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zwettler/Documents/"/>
    </mc:Choice>
  </mc:AlternateContent>
  <xr:revisionPtr revIDLastSave="0" documentId="13_ncr:1_{7C255FD9-8B44-9642-B653-262326DCB50A}" xr6:coauthVersionLast="47" xr6:coauthVersionMax="47" xr10:uidLastSave="{00000000-0000-0000-0000-000000000000}"/>
  <bookViews>
    <workbookView xWindow="1180" yWindow="1480" windowWidth="27240" windowHeight="15520" xr2:uid="{00000000-000D-0000-FFFF-FFFF00000000}"/>
  </bookViews>
  <sheets>
    <sheet name="STO_Sajn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<sst xmlns="http://schemas.openxmlformats.org/spreadsheetml/2006/main" count="5" uniqueCount="5">
  <si>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Temp</t>
  </si>
  <si>
    <t>Temp^2</t>
  </si>
  <si>
    <t>Resistance</t>
  </si>
  <si>
    <t>6V, 600ohms</t>
  </si>
  <si>
    <t>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</si>
</sst>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T^2 vs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STO_Sajna!$B$3:$B$4665</c:f>
              <c:numCache>
                <c:formatCode>General</c:formatCode>
                <c:ptCount val="4663"/>
                <c:pt idx="0">
                  <c:v>24.071544188175999</c:v>
                </c:pt>
                <c:pt idx="1">
                  <c:v>24.071544188175999</c:v>
                </c:pt>
                <c:pt idx="2">
                  <c:v>23.997310677024998</c:v>
                </c:pt>
                <c:pt idx="3">
                  <c:v>23.974919023561</c:v>
                </c:pt>
                <c:pt idx="4">
                  <c:v>23.911650122116001</c:v>
                </c:pt>
                <c:pt idx="5">
                  <c:v>23.911650122116001</c:v>
                </c:pt>
                <c:pt idx="6">
                  <c:v>23.863479020675999</c:v>
                </c:pt>
                <c:pt idx="7">
                  <c:v>23.863479020675999</c:v>
                </c:pt>
                <c:pt idx="8">
                  <c:v>23.863479020675999</c:v>
                </c:pt>
                <c:pt idx="9">
                  <c:v>23.863479020675999</c:v>
                </c:pt>
                <c:pt idx="10">
                  <c:v>23.761812902881001</c:v>
                </c:pt>
                <c:pt idx="11">
                  <c:v>23.761812902881001</c:v>
                </c:pt>
                <c:pt idx="12">
                  <c:v>23.761812902881001</c:v>
                </c:pt>
                <c:pt idx="13">
                  <c:v>23.721526725625001</c:v>
                </c:pt>
                <c:pt idx="14">
                  <c:v>23.691573025200999</c:v>
                </c:pt>
                <c:pt idx="15">
                  <c:v>23.654420143561001</c:v>
                </c:pt>
                <c:pt idx="16">
                  <c:v>23.654420143561001</c:v>
                </c:pt>
                <c:pt idx="17">
                  <c:v>23.597084128489001</c:v>
                </c:pt>
                <c:pt idx="18">
                  <c:v>23.557326180920999</c:v>
                </c:pt>
                <c:pt idx="19">
                  <c:v>23.557326180920999</c:v>
                </c:pt>
                <c:pt idx="20">
                  <c:v>23.511210554896</c:v>
                </c:pt>
                <c:pt idx="21">
                  <c:v>23.472435866895999</c:v>
                </c:pt>
                <c:pt idx="22">
                  <c:v>23.472435866895999</c:v>
                </c:pt>
                <c:pt idx="23">
                  <c:v>23.436646181880999</c:v>
                </c:pt>
                <c:pt idx="24">
                  <c:v>23.436646181880999</c:v>
                </c:pt>
                <c:pt idx="25">
                  <c:v>23.436646181880999</c:v>
                </c:pt>
                <c:pt idx="26">
                  <c:v>23.377457080576001</c:v>
                </c:pt>
                <c:pt idx="27">
                  <c:v>23.377457080576001</c:v>
                </c:pt>
                <c:pt idx="28">
                  <c:v>23.652961091761</c:v>
                </c:pt>
                <c:pt idx="29">
                  <c:v>23.754482056449</c:v>
                </c:pt>
                <c:pt idx="30">
                  <c:v>23.754482056449</c:v>
                </c:pt>
                <c:pt idx="31">
                  <c:v>23.777970102756001</c:v>
                </c:pt>
                <c:pt idx="32">
                  <c:v>23.777970102756001</c:v>
                </c:pt>
                <c:pt idx="33">
                  <c:v>23.886424615875999</c:v>
                </c:pt>
                <c:pt idx="34">
                  <c:v>23.923534186561</c:v>
                </c:pt>
                <c:pt idx="35">
                  <c:v>23.923534186561</c:v>
                </c:pt>
                <c:pt idx="36">
                  <c:v>24.062517486735999</c:v>
                </c:pt>
                <c:pt idx="37">
                  <c:v>24.062517486735999</c:v>
                </c:pt>
                <c:pt idx="38">
                  <c:v>24.062517486735999</c:v>
                </c:pt>
                <c:pt idx="39">
                  <c:v>24.356643210024998</c:v>
                </c:pt>
                <c:pt idx="40">
                  <c:v>24.356643210024998</c:v>
                </c:pt>
                <c:pt idx="41">
                  <c:v>24.473244337935999</c:v>
                </c:pt>
                <c:pt idx="42">
                  <c:v>24.547149522064</c:v>
                </c:pt>
                <c:pt idx="43">
                  <c:v>24.547149522064</c:v>
                </c:pt>
                <c:pt idx="44">
                  <c:v>24.772191345888999</c:v>
                </c:pt>
                <c:pt idx="45">
                  <c:v>24.772191345888999</c:v>
                </c:pt>
                <c:pt idx="46">
                  <c:v>24.858171725209001</c:v>
                </c:pt>
                <c:pt idx="47">
                  <c:v>25.035902880921</c:v>
                </c:pt>
                <c:pt idx="48">
                  <c:v>25.318145777796001</c:v>
                </c:pt>
                <c:pt idx="49">
                  <c:v>25.318145777796001</c:v>
                </c:pt>
                <c:pt idx="50">
                  <c:v>25.518036165443998</c:v>
                </c:pt>
                <c:pt idx="51">
                  <c:v>25.518036165443998</c:v>
                </c:pt>
                <c:pt idx="52">
                  <c:v>25.621626891961</c:v>
                </c:pt>
                <c:pt idx="53">
                  <c:v>25.940176922500001</c:v>
                </c:pt>
                <c:pt idx="54">
                  <c:v>25.940176922500001</c:v>
                </c:pt>
                <c:pt idx="55">
                  <c:v>26.175891272644002</c:v>
                </c:pt>
                <c:pt idx="56">
                  <c:v>26.4246374401</c:v>
                </c:pt>
                <c:pt idx="57">
                  <c:v>26.676987410529001</c:v>
                </c:pt>
                <c:pt idx="58">
                  <c:v>26.676987410529001</c:v>
                </c:pt>
                <c:pt idx="59">
                  <c:v>26.925565330225002</c:v>
                </c:pt>
                <c:pt idx="60">
                  <c:v>27.064622402689</c:v>
                </c:pt>
                <c:pt idx="61">
                  <c:v>27.336323412224999</c:v>
                </c:pt>
                <c:pt idx="62">
                  <c:v>27.336323412224999</c:v>
                </c:pt>
                <c:pt idx="63">
                  <c:v>27.594712906489001</c:v>
                </c:pt>
                <c:pt idx="64">
                  <c:v>27.594712906489001</c:v>
                </c:pt>
                <c:pt idx="65">
                  <c:v>27.895393628880999</c:v>
                </c:pt>
                <c:pt idx="66">
                  <c:v>28.192149498384001</c:v>
                </c:pt>
                <c:pt idx="67">
                  <c:v>28.503148479556</c:v>
                </c:pt>
                <c:pt idx="68">
                  <c:v>28.503148479556</c:v>
                </c:pt>
                <c:pt idx="69">
                  <c:v>28.818505314368998</c:v>
                </c:pt>
                <c:pt idx="70">
                  <c:v>29.136126088520999</c:v>
                </c:pt>
                <c:pt idx="71">
                  <c:v>29.293056237636002</c:v>
                </c:pt>
                <c:pt idx="72">
                  <c:v>29.293056237636002</c:v>
                </c:pt>
                <c:pt idx="73">
                  <c:v>29.630538239235999</c:v>
                </c:pt>
                <c:pt idx="74">
                  <c:v>29.630538239235999</c:v>
                </c:pt>
                <c:pt idx="75">
                  <c:v>29.943571973184</c:v>
                </c:pt>
                <c:pt idx="76">
                  <c:v>30.314879751025</c:v>
                </c:pt>
                <c:pt idx="77">
                  <c:v>30.314879751025</c:v>
                </c:pt>
                <c:pt idx="78">
                  <c:v>30.634409546895998</c:v>
                </c:pt>
                <c:pt idx="79">
                  <c:v>31.160286979599999</c:v>
                </c:pt>
                <c:pt idx="80">
                  <c:v>31.497776594944</c:v>
                </c:pt>
                <c:pt idx="81">
                  <c:v>31.497776594944</c:v>
                </c:pt>
                <c:pt idx="82">
                  <c:v>31.842173694768999</c:v>
                </c:pt>
                <c:pt idx="83">
                  <c:v>31.842173694768999</c:v>
                </c:pt>
                <c:pt idx="84">
                  <c:v>32.215659181455997</c:v>
                </c:pt>
                <c:pt idx="85">
                  <c:v>32.623905286755999</c:v>
                </c:pt>
                <c:pt idx="86">
                  <c:v>32.771938203684002</c:v>
                </c:pt>
                <c:pt idx="87">
                  <c:v>32.771938203684002</c:v>
                </c:pt>
                <c:pt idx="88">
                  <c:v>33.129037943089003</c:v>
                </c:pt>
                <c:pt idx="89">
                  <c:v>33.521297698563998</c:v>
                </c:pt>
                <c:pt idx="90">
                  <c:v>33.892249107025002</c:v>
                </c:pt>
                <c:pt idx="91">
                  <c:v>33.892249107025002</c:v>
                </c:pt>
                <c:pt idx="92">
                  <c:v>34.475545641743999</c:v>
                </c:pt>
                <c:pt idx="93">
                  <c:v>34.475545641743999</c:v>
                </c:pt>
                <c:pt idx="94">
                  <c:v>34.827241934520998</c:v>
                </c:pt>
                <c:pt idx="95">
                  <c:v>35.210006175204001</c:v>
                </c:pt>
                <c:pt idx="96">
                  <c:v>35.422042496164003</c:v>
                </c:pt>
                <c:pt idx="97">
                  <c:v>35.422042496164003</c:v>
                </c:pt>
                <c:pt idx="98">
                  <c:v>35.853197964515999</c:v>
                </c:pt>
                <c:pt idx="99">
                  <c:v>36.415540251841001</c:v>
                </c:pt>
                <c:pt idx="100">
                  <c:v>36.415540251841001</c:v>
                </c:pt>
                <c:pt idx="101">
                  <c:v>36.792801409848998</c:v>
                </c:pt>
                <c:pt idx="102">
                  <c:v>36.792801409848998</c:v>
                </c:pt>
                <c:pt idx="103">
                  <c:v>37.216088049001002</c:v>
                </c:pt>
                <c:pt idx="104">
                  <c:v>37.546697431296003</c:v>
                </c:pt>
                <c:pt idx="105">
                  <c:v>37.733045854728999</c:v>
                </c:pt>
                <c:pt idx="106">
                  <c:v>37.733045854728999</c:v>
                </c:pt>
                <c:pt idx="107">
                  <c:v>38.332641464896</c:v>
                </c:pt>
                <c:pt idx="108">
                  <c:v>38.745259235760997</c:v>
                </c:pt>
                <c:pt idx="109">
                  <c:v>38.745259235760997</c:v>
                </c:pt>
                <c:pt idx="110">
                  <c:v>39.141652556240999</c:v>
                </c:pt>
                <c:pt idx="111">
                  <c:v>39.141652556240999</c:v>
                </c:pt>
                <c:pt idx="112">
                  <c:v>39.543534373225</c:v>
                </c:pt>
                <c:pt idx="113">
                  <c:v>39.947140140625002</c:v>
                </c:pt>
                <c:pt idx="114">
                  <c:v>39.947140140625002</c:v>
                </c:pt>
                <c:pt idx="115">
                  <c:v>40.122685057009001</c:v>
                </c:pt>
                <c:pt idx="116">
                  <c:v>40.703328167056</c:v>
                </c:pt>
                <c:pt idx="117">
                  <c:v>41.108306803776003</c:v>
                </c:pt>
                <c:pt idx="118">
                  <c:v>41.524697809156002</c:v>
                </c:pt>
                <c:pt idx="119">
                  <c:v>41.524697809156002</c:v>
                </c:pt>
                <c:pt idx="120">
                  <c:v>41.913051492840999</c:v>
                </c:pt>
                <c:pt idx="121">
                  <c:v>41.913051492840999</c:v>
                </c:pt>
                <c:pt idx="122">
                  <c:v>42.487517880025003</c:v>
                </c:pt>
                <c:pt idx="123">
                  <c:v>42.898687984680997</c:v>
                </c:pt>
                <c:pt idx="124">
                  <c:v>42.898687984680997</c:v>
                </c:pt>
                <c:pt idx="125">
                  <c:v>43.321473429024998</c:v>
                </c:pt>
                <c:pt idx="126">
                  <c:v>43.549110680624999</c:v>
                </c:pt>
                <c:pt idx="127">
                  <c:v>43.549110680624999</c:v>
                </c:pt>
                <c:pt idx="128">
                  <c:v>44.168970408676003</c:v>
                </c:pt>
                <c:pt idx="129">
                  <c:v>44.586295226209003</c:v>
                </c:pt>
                <c:pt idx="130">
                  <c:v>44.586295226209003</c:v>
                </c:pt>
                <c:pt idx="131">
                  <c:v>45.249528807729</c:v>
                </c:pt>
                <c:pt idx="132">
                  <c:v>45.427734800099998</c:v>
                </c:pt>
                <c:pt idx="133">
                  <c:v>45.427734800099998</c:v>
                </c:pt>
                <c:pt idx="134">
                  <c:v>46.103516061849</c:v>
                </c:pt>
                <c:pt idx="135">
                  <c:v>46.538742568761002</c:v>
                </c:pt>
                <c:pt idx="136">
                  <c:v>46.981277695521001</c:v>
                </c:pt>
                <c:pt idx="137">
                  <c:v>46.981277695521001</c:v>
                </c:pt>
                <c:pt idx="138">
                  <c:v>47.379171862009002</c:v>
                </c:pt>
                <c:pt idx="139">
                  <c:v>47.627375785081</c:v>
                </c:pt>
                <c:pt idx="140">
                  <c:v>47.627375785081</c:v>
                </c:pt>
                <c:pt idx="141">
                  <c:v>48.284139845040997</c:v>
                </c:pt>
                <c:pt idx="142">
                  <c:v>48.937705811401003</c:v>
                </c:pt>
                <c:pt idx="143">
                  <c:v>48.937705811401003</c:v>
                </c:pt>
                <c:pt idx="144">
                  <c:v>49.175703226521001</c:v>
                </c:pt>
                <c:pt idx="145">
                  <c:v>49.606976141284001</c:v>
                </c:pt>
                <c:pt idx="146">
                  <c:v>50.044928171536</c:v>
                </c:pt>
                <c:pt idx="147">
                  <c:v>50.044928171536</c:v>
                </c:pt>
                <c:pt idx="148">
                  <c:v>50.746973463480998</c:v>
                </c:pt>
                <c:pt idx="149">
                  <c:v>50.746973463480998</c:v>
                </c:pt>
                <c:pt idx="150">
                  <c:v>51.193796040255997</c:v>
                </c:pt>
                <c:pt idx="151">
                  <c:v>51.424316655624999</c:v>
                </c:pt>
                <c:pt idx="152">
                  <c:v>52.315175123929002</c:v>
                </c:pt>
                <c:pt idx="153">
                  <c:v>52.315175123929002</c:v>
                </c:pt>
                <c:pt idx="154">
                  <c:v>52.554583298116</c:v>
                </c:pt>
                <c:pt idx="155">
                  <c:v>53.032810863769001</c:v>
                </c:pt>
                <c:pt idx="156">
                  <c:v>53.686672840161002</c:v>
                </c:pt>
                <c:pt idx="157">
                  <c:v>53.686672840161002</c:v>
                </c:pt>
                <c:pt idx="158">
                  <c:v>54.160017703801003</c:v>
                </c:pt>
                <c:pt idx="159">
                  <c:v>54.160017703801003</c:v>
                </c:pt>
                <c:pt idx="160">
                  <c:v>54.387822536100003</c:v>
                </c:pt>
                <c:pt idx="161">
                  <c:v>55.132110009999998</c:v>
                </c:pt>
                <c:pt idx="162">
                  <c:v>55.132110009999998</c:v>
                </c:pt>
                <c:pt idx="163">
                  <c:v>55.569331706256001</c:v>
                </c:pt>
                <c:pt idx="164">
                  <c:v>56.324424601600001</c:v>
                </c:pt>
                <c:pt idx="165">
                  <c:v>56.7781841169</c:v>
                </c:pt>
                <c:pt idx="166">
                  <c:v>56.7781841169</c:v>
                </c:pt>
                <c:pt idx="167">
                  <c:v>57.043398133263999</c:v>
                </c:pt>
                <c:pt idx="168">
                  <c:v>57.043398133263999</c:v>
                </c:pt>
                <c:pt idx="169">
                  <c:v>57.796789856399997</c:v>
                </c:pt>
                <c:pt idx="170">
                  <c:v>58.263803423329001</c:v>
                </c:pt>
                <c:pt idx="171">
                  <c:v>58.263803423329001</c:v>
                </c:pt>
                <c:pt idx="172">
                  <c:v>58.982722560440997</c:v>
                </c:pt>
                <c:pt idx="173">
                  <c:v>59.524604217960999</c:v>
                </c:pt>
                <c:pt idx="174">
                  <c:v>59.753920364355999</c:v>
                </c:pt>
                <c:pt idx="175">
                  <c:v>59.753920364355999</c:v>
                </c:pt>
                <c:pt idx="176">
                  <c:v>60.498917391025003</c:v>
                </c:pt>
                <c:pt idx="177">
                  <c:v>60.996490500625001</c:v>
                </c:pt>
                <c:pt idx="178">
                  <c:v>60.996490500625001</c:v>
                </c:pt>
                <c:pt idx="179">
                  <c:v>61.735623268803998</c:v>
                </c:pt>
                <c:pt idx="180">
                  <c:v>62.246782253569002</c:v>
                </c:pt>
                <c:pt idx="181">
                  <c:v>62.246782253569002</c:v>
                </c:pt>
                <c:pt idx="182">
                  <c:v>62.727128642116</c:v>
                </c:pt>
                <c:pt idx="183">
                  <c:v>63.291316781055997</c:v>
                </c:pt>
                <c:pt idx="184">
                  <c:v>64.057356845056006</c:v>
                </c:pt>
                <c:pt idx="185">
                  <c:v>64.057356845056006</c:v>
                </c:pt>
                <c:pt idx="186">
                  <c:v>64.286720410000001</c:v>
                </c:pt>
                <c:pt idx="187">
                  <c:v>64.286720410000001</c:v>
                </c:pt>
                <c:pt idx="188">
                  <c:v>64.785596102499994</c:v>
                </c:pt>
                <c:pt idx="189">
                  <c:v>65.551093827768995</c:v>
                </c:pt>
                <c:pt idx="190">
                  <c:v>65.551093827768995</c:v>
                </c:pt>
                <c:pt idx="191">
                  <c:v>66.094834996128995</c:v>
                </c:pt>
                <c:pt idx="192">
                  <c:v>66.646373220729004</c:v>
                </c:pt>
                <c:pt idx="193">
                  <c:v>67.363729266681005</c:v>
                </c:pt>
                <c:pt idx="194">
                  <c:v>67.363729266681005</c:v>
                </c:pt>
                <c:pt idx="195">
                  <c:v>67.642795026575996</c:v>
                </c:pt>
                <c:pt idx="196">
                  <c:v>68.408216897475995</c:v>
                </c:pt>
                <c:pt idx="197">
                  <c:v>68.408216897475995</c:v>
                </c:pt>
                <c:pt idx="198">
                  <c:v>69.233765586489</c:v>
                </c:pt>
                <c:pt idx="199">
                  <c:v>69.233765586489</c:v>
                </c:pt>
                <c:pt idx="200">
                  <c:v>69.480693618063995</c:v>
                </c:pt>
                <c:pt idx="201">
                  <c:v>70.307939910288994</c:v>
                </c:pt>
                <c:pt idx="202">
                  <c:v>70.790448654436005</c:v>
                </c:pt>
                <c:pt idx="203">
                  <c:v>70.790448654436005</c:v>
                </c:pt>
                <c:pt idx="204">
                  <c:v>71.320879438560993</c:v>
                </c:pt>
                <c:pt idx="205">
                  <c:v>72.121248410928999</c:v>
                </c:pt>
                <c:pt idx="206">
                  <c:v>72.121248410928999</c:v>
                </c:pt>
                <c:pt idx="207">
                  <c:v>72.396869563224996</c:v>
                </c:pt>
                <c:pt idx="208">
                  <c:v>72.396869563224996</c:v>
                </c:pt>
                <c:pt idx="209">
                  <c:v>73.155143274083997</c:v>
                </c:pt>
                <c:pt idx="210">
                  <c:v>73.721525343376001</c:v>
                </c:pt>
                <c:pt idx="211">
                  <c:v>74.233112466495996</c:v>
                </c:pt>
                <c:pt idx="212">
                  <c:v>74.233112466495996</c:v>
                </c:pt>
                <c:pt idx="213">
                  <c:v>75.054846096399999</c:v>
                </c:pt>
                <c:pt idx="214">
                  <c:v>75.564528441796</c:v>
                </c:pt>
                <c:pt idx="215">
                  <c:v>75.564528441796</c:v>
                </c:pt>
                <c:pt idx="216">
                  <c:v>76.423053552783998</c:v>
                </c:pt>
                <c:pt idx="217">
                  <c:v>76.423053552783998</c:v>
                </c:pt>
                <c:pt idx="218">
                  <c:v>76.708869889599995</c:v>
                </c:pt>
                <c:pt idx="219">
                  <c:v>77.225446415600999</c:v>
                </c:pt>
                <c:pt idx="220">
                  <c:v>77.225446415600999</c:v>
                </c:pt>
                <c:pt idx="221">
                  <c:v>78.097341052900006</c:v>
                </c:pt>
                <c:pt idx="222">
                  <c:v>78.910584884569005</c:v>
                </c:pt>
                <c:pt idx="223">
                  <c:v>79.167997569600004</c:v>
                </c:pt>
                <c:pt idx="224">
                  <c:v>79.167997569600004</c:v>
                </c:pt>
                <c:pt idx="225">
                  <c:v>79.706184220224003</c:v>
                </c:pt>
                <c:pt idx="226">
                  <c:v>80.541129729841003</c:v>
                </c:pt>
                <c:pt idx="227">
                  <c:v>80.541129729841003</c:v>
                </c:pt>
                <c:pt idx="228">
                  <c:v>81.094977825624994</c:v>
                </c:pt>
                <c:pt idx="229">
                  <c:v>81.094977825624994</c:v>
                </c:pt>
                <c:pt idx="230">
                  <c:v>81.681666159681001</c:v>
                </c:pt>
                <c:pt idx="231">
                  <c:v>82.262052044648996</c:v>
                </c:pt>
                <c:pt idx="232">
                  <c:v>83.135316272449003</c:v>
                </c:pt>
                <c:pt idx="233">
                  <c:v>83.135316272449003</c:v>
                </c:pt>
                <c:pt idx="234">
                  <c:v>83.402337070144</c:v>
                </c:pt>
                <c:pt idx="235">
                  <c:v>84.212043130943997</c:v>
                </c:pt>
                <c:pt idx="236">
                  <c:v>84.212043130943997</c:v>
                </c:pt>
                <c:pt idx="237">
                  <c:v>85.013618600089004</c:v>
                </c:pt>
                <c:pt idx="238">
                  <c:v>85.013618600089004</c:v>
                </c:pt>
                <c:pt idx="239">
                  <c:v>85.791905561663995</c:v>
                </c:pt>
                <c:pt idx="240">
                  <c:v>86.131151191968996</c:v>
                </c:pt>
                <c:pt idx="241">
                  <c:v>86.131151191968996</c:v>
                </c:pt>
                <c:pt idx="242">
                  <c:v>87.022162273489002</c:v>
                </c:pt>
                <c:pt idx="243">
                  <c:v>87.503115576100001</c:v>
                </c:pt>
                <c:pt idx="244">
                  <c:v>88.153771672575999</c:v>
                </c:pt>
                <c:pt idx="245">
                  <c:v>89.010865786248999</c:v>
                </c:pt>
                <c:pt idx="246">
                  <c:v>89.010865786248999</c:v>
                </c:pt>
                <c:pt idx="247">
                  <c:v>89.010865786248999</c:v>
                </c:pt>
                <c:pt idx="248">
                  <c:v>89.602846310884004</c:v>
                </c:pt>
                <c:pt idx="249">
                  <c:v>90.420548496783994</c:v>
                </c:pt>
                <c:pt idx="250">
                  <c:v>90.739341518399996</c:v>
                </c:pt>
                <c:pt idx="251">
                  <c:v>91.582660633689002</c:v>
                </c:pt>
                <c:pt idx="252">
                  <c:v>91.582660633689002</c:v>
                </c:pt>
                <c:pt idx="253">
                  <c:v>92.114463226384004</c:v>
                </c:pt>
                <c:pt idx="254">
                  <c:v>92.114463226384004</c:v>
                </c:pt>
                <c:pt idx="255">
                  <c:v>92.963015243288993</c:v>
                </c:pt>
                <c:pt idx="256">
                  <c:v>92.963015243288993</c:v>
                </c:pt>
                <c:pt idx="257">
                  <c:v>94.034000534769007</c:v>
                </c:pt>
                <c:pt idx="258">
                  <c:v>94.666166959715994</c:v>
                </c:pt>
                <c:pt idx="259">
                  <c:v>94.666166959715994</c:v>
                </c:pt>
                <c:pt idx="260">
                  <c:v>95.314099255236002</c:v>
                </c:pt>
                <c:pt idx="261">
                  <c:v>95.692591143081003</c:v>
                </c:pt>
                <c:pt idx="262">
                  <c:v>96.658785510399994</c:v>
                </c:pt>
                <c:pt idx="263">
                  <c:v>96.658785510399994</c:v>
                </c:pt>
                <c:pt idx="264">
                  <c:v>97.400792825856001</c:v>
                </c:pt>
                <c:pt idx="265">
                  <c:v>98.296735209841003</c:v>
                </c:pt>
                <c:pt idx="266">
                  <c:v>98.296735209841003</c:v>
                </c:pt>
                <c:pt idx="267">
                  <c:v>98.658926598400001</c:v>
                </c:pt>
                <c:pt idx="268">
                  <c:v>99.353308917768999</c:v>
                </c:pt>
                <c:pt idx="269">
                  <c:v>100.0558077841</c:v>
                </c:pt>
                <c:pt idx="270">
                  <c:v>100.0558077841</c:v>
                </c:pt>
                <c:pt idx="271">
                  <c:v>101.0686398241</c:v>
                </c:pt>
                <c:pt idx="272">
                  <c:v>101.7820694641</c:v>
                </c:pt>
                <c:pt idx="273">
                  <c:v>101.7820694641</c:v>
                </c:pt>
                <c:pt idx="274">
                  <c:v>102.4844423716</c:v>
                </c:pt>
                <c:pt idx="275">
                  <c:v>103.18516716009999</c:v>
                </c:pt>
                <c:pt idx="276">
                  <c:v>103.18516716009999</c:v>
                </c:pt>
                <c:pt idx="277">
                  <c:v>103.4990849025</c:v>
                </c:pt>
                <c:pt idx="278">
                  <c:v>104.55082950009999</c:v>
                </c:pt>
                <c:pt idx="279">
                  <c:v>105.2852479396</c:v>
                </c:pt>
                <c:pt idx="280">
                  <c:v>105.2852479396</c:v>
                </c:pt>
                <c:pt idx="281">
                  <c:v>105.8853348036</c:v>
                </c:pt>
                <c:pt idx="282">
                  <c:v>106.5837371236</c:v>
                </c:pt>
                <c:pt idx="283">
                  <c:v>106.5837371236</c:v>
                </c:pt>
                <c:pt idx="284">
                  <c:v>107.3003867881</c:v>
                </c:pt>
                <c:pt idx="285">
                  <c:v>107.9828565904</c:v>
                </c:pt>
                <c:pt idx="286">
                  <c:v>107.9828565904</c:v>
                </c:pt>
                <c:pt idx="287">
                  <c:v>108.9612384025</c:v>
                </c:pt>
                <c:pt idx="288">
                  <c:v>109.7262535009</c:v>
                </c:pt>
                <c:pt idx="289">
                  <c:v>110.4123897529</c:v>
                </c:pt>
                <c:pt idx="290">
                  <c:v>110.76383731360001</c:v>
                </c:pt>
                <c:pt idx="291">
                  <c:v>110.76383731360001</c:v>
                </c:pt>
                <c:pt idx="292">
                  <c:v>111.82893300640001</c:v>
                </c:pt>
                <c:pt idx="293">
                  <c:v>111.82893300640001</c:v>
                </c:pt>
                <c:pt idx="294">
                  <c:v>112.5483348544</c:v>
                </c:pt>
                <c:pt idx="295">
                  <c:v>113.3302897489</c:v>
                </c:pt>
                <c:pt idx="296">
                  <c:v>114.0769252624</c:v>
                </c:pt>
                <c:pt idx="297">
                  <c:v>115.1859123009</c:v>
                </c:pt>
                <c:pt idx="298">
                  <c:v>115.1859123009</c:v>
                </c:pt>
                <c:pt idx="299">
                  <c:v>115.1859123009</c:v>
                </c:pt>
                <c:pt idx="300">
                  <c:v>116.00000830889999</c:v>
                </c:pt>
                <c:pt idx="301">
                  <c:v>116.7931942681</c:v>
                </c:pt>
                <c:pt idx="302">
                  <c:v>117.17174866809999</c:v>
                </c:pt>
                <c:pt idx="303">
                  <c:v>117.93525604</c:v>
                </c:pt>
                <c:pt idx="304">
                  <c:v>118.69427019610001</c:v>
                </c:pt>
                <c:pt idx="305">
                  <c:v>118.69427019610001</c:v>
                </c:pt>
                <c:pt idx="306">
                  <c:v>119.4675232144</c:v>
                </c:pt>
                <c:pt idx="307">
                  <c:v>120.24876964000001</c:v>
                </c:pt>
                <c:pt idx="308">
                  <c:v>120.24876964000001</c:v>
                </c:pt>
                <c:pt idx="309">
                  <c:v>121.0316820736</c:v>
                </c:pt>
                <c:pt idx="310">
                  <c:v>121.4135126884</c:v>
                </c:pt>
                <c:pt idx="311">
                  <c:v>122.1957798084</c:v>
                </c:pt>
                <c:pt idx="312">
                  <c:v>122.1957798084</c:v>
                </c:pt>
                <c:pt idx="313">
                  <c:v>122.99919025</c:v>
                </c:pt>
                <c:pt idx="314">
                  <c:v>123.75850510239999</c:v>
                </c:pt>
                <c:pt idx="315">
                  <c:v>124.5518496784</c:v>
                </c:pt>
                <c:pt idx="316">
                  <c:v>124.5518496784</c:v>
                </c:pt>
                <c:pt idx="317">
                  <c:v>125.3667626929</c:v>
                </c:pt>
                <c:pt idx="318">
                  <c:v>125.3667626929</c:v>
                </c:pt>
                <c:pt idx="319">
                  <c:v>126.5368512996</c:v>
                </c:pt>
                <c:pt idx="320">
                  <c:v>127.3379090481</c:v>
                </c:pt>
                <c:pt idx="321">
                  <c:v>128.1403624081</c:v>
                </c:pt>
                <c:pt idx="322">
                  <c:v>128.1403624081</c:v>
                </c:pt>
                <c:pt idx="323">
                  <c:v>128.95078692249999</c:v>
                </c:pt>
                <c:pt idx="324">
                  <c:v>129.7908790564</c:v>
                </c:pt>
                <c:pt idx="325">
                  <c:v>129.7908790564</c:v>
                </c:pt>
                <c:pt idx="326">
                  <c:v>130.5749577636</c:v>
                </c:pt>
                <c:pt idx="327">
                  <c:v>131.39555458410001</c:v>
                </c:pt>
                <c:pt idx="328">
                  <c:v>131.39555458410001</c:v>
                </c:pt>
                <c:pt idx="329">
                  <c:v>131.77983861160001</c:v>
                </c:pt>
                <c:pt idx="330">
                  <c:v>132.59798861440001</c:v>
                </c:pt>
                <c:pt idx="331">
                  <c:v>133.38702344890001</c:v>
                </c:pt>
                <c:pt idx="332">
                  <c:v>133.38702344890001</c:v>
                </c:pt>
                <c:pt idx="333">
                  <c:v>134.19855504809999</c:v>
                </c:pt>
                <c:pt idx="334">
                  <c:v>135.01812527289999</c:v>
                </c:pt>
                <c:pt idx="335">
                  <c:v>135.01812527289999</c:v>
                </c:pt>
                <c:pt idx="336">
                  <c:v>135.7919428804</c:v>
                </c:pt>
                <c:pt idx="337">
                  <c:v>136.6114478481</c:v>
                </c:pt>
                <c:pt idx="338">
                  <c:v>136.6114478481</c:v>
                </c:pt>
                <c:pt idx="339">
                  <c:v>137.4388109649</c:v>
                </c:pt>
                <c:pt idx="340">
                  <c:v>138.25832438890001</c:v>
                </c:pt>
                <c:pt idx="341">
                  <c:v>139.08593464090001</c:v>
                </c:pt>
                <c:pt idx="342">
                  <c:v>139.8890466009</c:v>
                </c:pt>
                <c:pt idx="343">
                  <c:v>139.8890466009</c:v>
                </c:pt>
                <c:pt idx="344">
                  <c:v>140.7160592644</c:v>
                </c:pt>
                <c:pt idx="345">
                  <c:v>140.7160592644</c:v>
                </c:pt>
                <c:pt idx="346">
                  <c:v>141.54122635210001</c:v>
                </c:pt>
                <c:pt idx="347">
                  <c:v>142.34231833289999</c:v>
                </c:pt>
                <c:pt idx="348">
                  <c:v>142.34231833289999</c:v>
                </c:pt>
                <c:pt idx="349">
                  <c:v>143.18372008360001</c:v>
                </c:pt>
                <c:pt idx="350">
                  <c:v>144.01632046239999</c:v>
                </c:pt>
                <c:pt idx="351">
                  <c:v>144.42727648409999</c:v>
                </c:pt>
                <c:pt idx="352">
                  <c:v>145.2203345476</c:v>
                </c:pt>
                <c:pt idx="353">
                  <c:v>145.2203345476</c:v>
                </c:pt>
                <c:pt idx="354">
                  <c:v>146.3628138025</c:v>
                </c:pt>
                <c:pt idx="355">
                  <c:v>146.3628138025</c:v>
                </c:pt>
                <c:pt idx="356">
                  <c:v>147.51098406809999</c:v>
                </c:pt>
                <c:pt idx="357">
                  <c:v>147.87654420250001</c:v>
                </c:pt>
                <c:pt idx="358">
                  <c:v>148.79632720410001</c:v>
                </c:pt>
                <c:pt idx="359">
                  <c:v>148.79632720410001</c:v>
                </c:pt>
                <c:pt idx="360">
                  <c:v>149.92116829290001</c:v>
                </c:pt>
                <c:pt idx="361">
                  <c:v>151.0143596641</c:v>
                </c:pt>
                <c:pt idx="362">
                  <c:v>151.0143596641</c:v>
                </c:pt>
                <c:pt idx="363">
                  <c:v>152.0562738321</c:v>
                </c:pt>
                <c:pt idx="364">
                  <c:v>153.49698457209999</c:v>
                </c:pt>
                <c:pt idx="365">
                  <c:v>153.49698457209999</c:v>
                </c:pt>
                <c:pt idx="366">
                  <c:v>154.39777197609999</c:v>
                </c:pt>
                <c:pt idx="367">
                  <c:v>155.30692732840001</c:v>
                </c:pt>
                <c:pt idx="368">
                  <c:v>155.30692732840001</c:v>
                </c:pt>
                <c:pt idx="369">
                  <c:v>156.1865064516</c:v>
                </c:pt>
                <c:pt idx="370">
                  <c:v>156.63398562250001</c:v>
                </c:pt>
                <c:pt idx="371">
                  <c:v>157.92094355559999</c:v>
                </c:pt>
                <c:pt idx="372">
                  <c:v>158.7554640324</c:v>
                </c:pt>
                <c:pt idx="373">
                  <c:v>158.7554640324</c:v>
                </c:pt>
                <c:pt idx="374">
                  <c:v>159.6068382736</c:v>
                </c:pt>
                <c:pt idx="375">
                  <c:v>160.42578276489999</c:v>
                </c:pt>
                <c:pt idx="376">
                  <c:v>160.42578276489999</c:v>
                </c:pt>
                <c:pt idx="377">
                  <c:v>160.85265487289999</c:v>
                </c:pt>
                <c:pt idx="378">
                  <c:v>162.09363855999999</c:v>
                </c:pt>
                <c:pt idx="379">
                  <c:v>162.09363855999999</c:v>
                </c:pt>
                <c:pt idx="380">
                  <c:v>162.93271554009999</c:v>
                </c:pt>
                <c:pt idx="381">
                  <c:v>163.75809024</c:v>
                </c:pt>
                <c:pt idx="382">
                  <c:v>163.75809024</c:v>
                </c:pt>
                <c:pt idx="383">
                  <c:v>164.60017571559999</c:v>
                </c:pt>
                <c:pt idx="384">
                  <c:v>165.80322213159999</c:v>
                </c:pt>
                <c:pt idx="385">
                  <c:v>166.20031209690001</c:v>
                </c:pt>
                <c:pt idx="386">
                  <c:v>166.20031209690001</c:v>
                </c:pt>
                <c:pt idx="387">
                  <c:v>167.01995390440001</c:v>
                </c:pt>
                <c:pt idx="388">
                  <c:v>167.8353933169</c:v>
                </c:pt>
                <c:pt idx="389">
                  <c:v>168.66788332839999</c:v>
                </c:pt>
                <c:pt idx="390">
                  <c:v>168.66788332839999</c:v>
                </c:pt>
                <c:pt idx="391">
                  <c:v>169.88515599999999</c:v>
                </c:pt>
                <c:pt idx="392">
                  <c:v>169.88515599999999</c:v>
                </c:pt>
                <c:pt idx="393">
                  <c:v>170.30850305289999</c:v>
                </c:pt>
                <c:pt idx="394">
                  <c:v>171.1162236996</c:v>
                </c:pt>
                <c:pt idx="395">
                  <c:v>171.95208030250001</c:v>
                </c:pt>
                <c:pt idx="396">
                  <c:v>171.95208030250001</c:v>
                </c:pt>
                <c:pt idx="397">
                  <c:v>172.77209671840001</c:v>
                </c:pt>
                <c:pt idx="398">
                  <c:v>173.9797932196</c:v>
                </c:pt>
                <c:pt idx="399">
                  <c:v>174.7924612281</c:v>
                </c:pt>
                <c:pt idx="400">
                  <c:v>174.7924612281</c:v>
                </c:pt>
                <c:pt idx="401">
                  <c:v>174.7924612281</c:v>
                </c:pt>
                <c:pt idx="402">
                  <c:v>175.65632253160001</c:v>
                </c:pt>
                <c:pt idx="403">
                  <c:v>176.45801406250001</c:v>
                </c:pt>
                <c:pt idx="404">
                  <c:v>176.89558604410001</c:v>
                </c:pt>
                <c:pt idx="405">
                  <c:v>176.89558604410001</c:v>
                </c:pt>
                <c:pt idx="406">
                  <c:v>178.1178513664</c:v>
                </c:pt>
                <c:pt idx="407">
                  <c:v>178.9837271104</c:v>
                </c:pt>
                <c:pt idx="408">
                  <c:v>179.79672196889999</c:v>
                </c:pt>
                <c:pt idx="409">
                  <c:v>179.79672196889999</c:v>
                </c:pt>
                <c:pt idx="410">
                  <c:v>180.6395136484</c:v>
                </c:pt>
                <c:pt idx="411">
                  <c:v>180.6395136484</c:v>
                </c:pt>
                <c:pt idx="412">
                  <c:v>181.47592369</c:v>
                </c:pt>
                <c:pt idx="413">
                  <c:v>182.7057745969</c:v>
                </c:pt>
                <c:pt idx="414">
                  <c:v>183.13072145640001</c:v>
                </c:pt>
                <c:pt idx="415">
                  <c:v>183.13072145640001</c:v>
                </c:pt>
                <c:pt idx="416">
                  <c:v>183.98480881</c:v>
                </c:pt>
                <c:pt idx="417">
                  <c:v>184.7960203609</c:v>
                </c:pt>
                <c:pt idx="418">
                  <c:v>186.04769040490001</c:v>
                </c:pt>
                <c:pt idx="419">
                  <c:v>186.04769040490001</c:v>
                </c:pt>
                <c:pt idx="420">
                  <c:v>186.8724542169</c:v>
                </c:pt>
                <c:pt idx="421">
                  <c:v>186.8724542169</c:v>
                </c:pt>
                <c:pt idx="422">
                  <c:v>187.72808793210001</c:v>
                </c:pt>
                <c:pt idx="423">
                  <c:v>188.3105741169</c:v>
                </c:pt>
                <c:pt idx="424">
                  <c:v>188.3105741169</c:v>
                </c:pt>
                <c:pt idx="425">
                  <c:v>188.90825647209999</c:v>
                </c:pt>
                <c:pt idx="426">
                  <c:v>189.43200536489999</c:v>
                </c:pt>
                <c:pt idx="427">
                  <c:v>190.66721573289999</c:v>
                </c:pt>
                <c:pt idx="428">
                  <c:v>191.52345664000001</c:v>
                </c:pt>
                <c:pt idx="429">
                  <c:v>191.52345664000001</c:v>
                </c:pt>
                <c:pt idx="430">
                  <c:v>192.37246162560001</c:v>
                </c:pt>
                <c:pt idx="431">
                  <c:v>192.37246162560001</c:v>
                </c:pt>
                <c:pt idx="432">
                  <c:v>193.63696562250001</c:v>
                </c:pt>
                <c:pt idx="433">
                  <c:v>194.47362334440001</c:v>
                </c:pt>
                <c:pt idx="434">
                  <c:v>194.47362334440001</c:v>
                </c:pt>
                <c:pt idx="435">
                  <c:v>194.90086527610001</c:v>
                </c:pt>
                <c:pt idx="436">
                  <c:v>195.74584244639999</c:v>
                </c:pt>
                <c:pt idx="437">
                  <c:v>196.6097534976</c:v>
                </c:pt>
                <c:pt idx="438">
                  <c:v>197.20725330249999</c:v>
                </c:pt>
                <c:pt idx="439">
                  <c:v>197.20725330249999</c:v>
                </c:pt>
                <c:pt idx="440">
                  <c:v>198.31427140810001</c:v>
                </c:pt>
                <c:pt idx="441">
                  <c:v>198.31427140810001</c:v>
                </c:pt>
                <c:pt idx="442">
                  <c:v>199.18184971240001</c:v>
                </c:pt>
                <c:pt idx="443">
                  <c:v>199.55545948810001</c:v>
                </c:pt>
                <c:pt idx="444">
                  <c:v>200.8506859524</c:v>
                </c:pt>
                <c:pt idx="445">
                  <c:v>200.8506859524</c:v>
                </c:pt>
                <c:pt idx="446">
                  <c:v>201.28515625</c:v>
                </c:pt>
                <c:pt idx="447">
                  <c:v>202.1159805625</c:v>
                </c:pt>
                <c:pt idx="448">
                  <c:v>202.1159805625</c:v>
                </c:pt>
                <c:pt idx="449">
                  <c:v>203.02317190439999</c:v>
                </c:pt>
                <c:pt idx="450">
                  <c:v>203.02317190439999</c:v>
                </c:pt>
                <c:pt idx="451">
                  <c:v>204.25211722239999</c:v>
                </c:pt>
                <c:pt idx="452">
                  <c:v>205.14489149440001</c:v>
                </c:pt>
                <c:pt idx="453">
                  <c:v>205.56476650089999</c:v>
                </c:pt>
                <c:pt idx="454">
                  <c:v>205.56476650089999</c:v>
                </c:pt>
                <c:pt idx="455">
                  <c:v>206.43712512639999</c:v>
                </c:pt>
                <c:pt idx="456">
                  <c:v>207.388801</c:v>
                </c:pt>
                <c:pt idx="457">
                  <c:v>207.388801</c:v>
                </c:pt>
                <c:pt idx="458">
                  <c:v>208.70222904089999</c:v>
                </c:pt>
                <c:pt idx="459">
                  <c:v>208.70222904089999</c:v>
                </c:pt>
                <c:pt idx="460">
                  <c:v>209.63970352359999</c:v>
                </c:pt>
                <c:pt idx="461">
                  <c:v>210.5688307801</c:v>
                </c:pt>
                <c:pt idx="462">
                  <c:v>211.39822341159999</c:v>
                </c:pt>
                <c:pt idx="463">
                  <c:v>211.39822341159999</c:v>
                </c:pt>
                <c:pt idx="464">
                  <c:v>211.94351655840001</c:v>
                </c:pt>
                <c:pt idx="465">
                  <c:v>213.30135142559999</c:v>
                </c:pt>
                <c:pt idx="466">
                  <c:v>213.74673920640001</c:v>
                </c:pt>
                <c:pt idx="467">
                  <c:v>213.74673920640001</c:v>
                </c:pt>
                <c:pt idx="468">
                  <c:v>215.1684127044</c:v>
                </c:pt>
                <c:pt idx="469">
                  <c:v>215.1684127044</c:v>
                </c:pt>
                <c:pt idx="470">
                  <c:v>216.05677927689999</c:v>
                </c:pt>
                <c:pt idx="471">
                  <c:v>216.96612425289999</c:v>
                </c:pt>
                <c:pt idx="472">
                  <c:v>216.96612425289999</c:v>
                </c:pt>
                <c:pt idx="473">
                  <c:v>217.84992486760001</c:v>
                </c:pt>
                <c:pt idx="474">
                  <c:v>218.29382855290001</c:v>
                </c:pt>
                <c:pt idx="475">
                  <c:v>219.34528229610001</c:v>
                </c:pt>
                <c:pt idx="476">
                  <c:v>219.34528229610001</c:v>
                </c:pt>
                <c:pt idx="477">
                  <c:v>220.64666347240001</c:v>
                </c:pt>
                <c:pt idx="478">
                  <c:v>220.64666347240001</c:v>
                </c:pt>
                <c:pt idx="479">
                  <c:v>221.5855530625</c:v>
                </c:pt>
                <c:pt idx="480">
                  <c:v>222.49779564959999</c:v>
                </c:pt>
                <c:pt idx="481">
                  <c:v>223.90184322249999</c:v>
                </c:pt>
                <c:pt idx="482">
                  <c:v>223.90184322249999</c:v>
                </c:pt>
                <c:pt idx="483">
                  <c:v>224.36444943999999</c:v>
                </c:pt>
                <c:pt idx="484">
                  <c:v>225.77737029209999</c:v>
                </c:pt>
                <c:pt idx="485">
                  <c:v>226.32945806250001</c:v>
                </c:pt>
                <c:pt idx="486">
                  <c:v>226.32945806250001</c:v>
                </c:pt>
                <c:pt idx="487">
                  <c:v>226.64850852250001</c:v>
                </c:pt>
                <c:pt idx="488">
                  <c:v>226.64850852250001</c:v>
                </c:pt>
                <c:pt idx="489">
                  <c:v>227.69361383040001</c:v>
                </c:pt>
                <c:pt idx="490">
                  <c:v>229.0527875601</c:v>
                </c:pt>
                <c:pt idx="491">
                  <c:v>230.47581684490001</c:v>
                </c:pt>
                <c:pt idx="492">
                  <c:v>230.47581684490001</c:v>
                </c:pt>
                <c:pt idx="493">
                  <c:v>231.40859489440001</c:v>
                </c:pt>
                <c:pt idx="494">
                  <c:v>232.38227992809999</c:v>
                </c:pt>
                <c:pt idx="495">
                  <c:v>233.27399835610001</c:v>
                </c:pt>
                <c:pt idx="496">
                  <c:v>233.27399835610001</c:v>
                </c:pt>
                <c:pt idx="497">
                  <c:v>233.76575235999999</c:v>
                </c:pt>
                <c:pt idx="498">
                  <c:v>233.76575235999999</c:v>
                </c:pt>
                <c:pt idx="499">
                  <c:v>235.23307803610001</c:v>
                </c:pt>
                <c:pt idx="500">
                  <c:v>236.12348301610001</c:v>
                </c:pt>
                <c:pt idx="501">
                  <c:v>237.14490824009999</c:v>
                </c:pt>
                <c:pt idx="502">
                  <c:v>237.14490824009999</c:v>
                </c:pt>
                <c:pt idx="503">
                  <c:v>238.08212260810001</c:v>
                </c:pt>
                <c:pt idx="504">
                  <c:v>239.53536222490001</c:v>
                </c:pt>
                <c:pt idx="505">
                  <c:v>239.53536222490001</c:v>
                </c:pt>
                <c:pt idx="506">
                  <c:v>240.43200445689999</c:v>
                </c:pt>
                <c:pt idx="507">
                  <c:v>241.92504952359999</c:v>
                </c:pt>
                <c:pt idx="508">
                  <c:v>241.92504952359999</c:v>
                </c:pt>
                <c:pt idx="509">
                  <c:v>242.3887789456</c:v>
                </c:pt>
                <c:pt idx="510">
                  <c:v>243.33878446240001</c:v>
                </c:pt>
                <c:pt idx="511">
                  <c:v>244.31315547040001</c:v>
                </c:pt>
                <c:pt idx="512">
                  <c:v>244.31315547040001</c:v>
                </c:pt>
                <c:pt idx="513">
                  <c:v>245.74763579559999</c:v>
                </c:pt>
                <c:pt idx="514">
                  <c:v>246.75571557160001</c:v>
                </c:pt>
                <c:pt idx="515">
                  <c:v>246.75571557160001</c:v>
                </c:pt>
                <c:pt idx="516">
                  <c:v>247.6736275225</c:v>
                </c:pt>
                <c:pt idx="517">
                  <c:v>247.6736275225</c:v>
                </c:pt>
                <c:pt idx="518">
                  <c:v>249.11855658010001</c:v>
                </c:pt>
                <c:pt idx="519">
                  <c:v>249.6614884624</c:v>
                </c:pt>
                <c:pt idx="520">
                  <c:v>251.10395598759999</c:v>
                </c:pt>
                <c:pt idx="521">
                  <c:v>251.10395598759999</c:v>
                </c:pt>
                <c:pt idx="522">
                  <c:v>251.57449321000001</c:v>
                </c:pt>
                <c:pt idx="523">
                  <c:v>253.05364667559999</c:v>
                </c:pt>
                <c:pt idx="524">
                  <c:v>254.02685676839999</c:v>
                </c:pt>
                <c:pt idx="525">
                  <c:v>254.02685676839999</c:v>
                </c:pt>
                <c:pt idx="526">
                  <c:v>255.0258884209</c:v>
                </c:pt>
                <c:pt idx="527">
                  <c:v>255.0258884209</c:v>
                </c:pt>
                <c:pt idx="528">
                  <c:v>256.47477992889998</c:v>
                </c:pt>
                <c:pt idx="529">
                  <c:v>257.4882366736</c:v>
                </c:pt>
                <c:pt idx="530">
                  <c:v>258.46671361</c:v>
                </c:pt>
                <c:pt idx="531">
                  <c:v>258.46671361</c:v>
                </c:pt>
                <c:pt idx="532">
                  <c:v>259.94500229609997</c:v>
                </c:pt>
                <c:pt idx="533">
                  <c:v>260.46118821610003</c:v>
                </c:pt>
                <c:pt idx="534">
                  <c:v>260.46118821610003</c:v>
                </c:pt>
                <c:pt idx="535">
                  <c:v>261.41489498890002</c:v>
                </c:pt>
                <c:pt idx="536">
                  <c:v>261.41489498890002</c:v>
                </c:pt>
                <c:pt idx="537">
                  <c:v>262.70898889</c:v>
                </c:pt>
                <c:pt idx="538">
                  <c:v>263.33857184409999</c:v>
                </c:pt>
                <c:pt idx="539">
                  <c:v>264.92217354489998</c:v>
                </c:pt>
                <c:pt idx="540">
                  <c:v>264.92217354489998</c:v>
                </c:pt>
                <c:pt idx="541">
                  <c:v>265.43187072640001</c:v>
                </c:pt>
                <c:pt idx="542">
                  <c:v>266.3916886801</c:v>
                </c:pt>
                <c:pt idx="543">
                  <c:v>267.37809289</c:v>
                </c:pt>
                <c:pt idx="544">
                  <c:v>267.37809289</c:v>
                </c:pt>
                <c:pt idx="545">
                  <c:v>268.84652397159999</c:v>
                </c:pt>
                <c:pt idx="546">
                  <c:v>268.84652397159999</c:v>
                </c:pt>
                <c:pt idx="547">
                  <c:v>270.3709335616</c:v>
                </c:pt>
                <c:pt idx="548">
                  <c:v>270.89637674490001</c:v>
                </c:pt>
                <c:pt idx="549">
                  <c:v>271.8858018816</c:v>
                </c:pt>
                <c:pt idx="550">
                  <c:v>271.8858018816</c:v>
                </c:pt>
                <c:pt idx="551">
                  <c:v>272.88066480999998</c:v>
                </c:pt>
                <c:pt idx="552">
                  <c:v>274.41678418089998</c:v>
                </c:pt>
                <c:pt idx="553">
                  <c:v>274.41678418089998</c:v>
                </c:pt>
                <c:pt idx="554">
                  <c:v>275.40298637289999</c:v>
                </c:pt>
                <c:pt idx="555">
                  <c:v>276.91489337759998</c:v>
                </c:pt>
                <c:pt idx="556">
                  <c:v>276.91489337759998</c:v>
                </c:pt>
                <c:pt idx="557">
                  <c:v>277.45964669440002</c:v>
                </c:pt>
                <c:pt idx="558">
                  <c:v>278.96548910759998</c:v>
                </c:pt>
                <c:pt idx="559">
                  <c:v>278.96548910759998</c:v>
                </c:pt>
                <c:pt idx="560">
                  <c:v>279.51626718760002</c:v>
                </c:pt>
                <c:pt idx="561">
                  <c:v>280.51459704489997</c:v>
                </c:pt>
                <c:pt idx="562">
                  <c:v>281.53349868160001</c:v>
                </c:pt>
                <c:pt idx="563">
                  <c:v>281.53349868160001</c:v>
                </c:pt>
                <c:pt idx="564">
                  <c:v>282.53508508840002</c:v>
                </c:pt>
                <c:pt idx="565">
                  <c:v>282.53508508840002</c:v>
                </c:pt>
                <c:pt idx="566">
                  <c:v>283.51824399999998</c:v>
                </c:pt>
                <c:pt idx="567">
                  <c:v>284.57733113640001</c:v>
                </c:pt>
                <c:pt idx="568">
                  <c:v>284.57733113640001</c:v>
                </c:pt>
                <c:pt idx="569">
                  <c:v>286.09354449</c:v>
                </c:pt>
                <c:pt idx="570">
                  <c:v>287.14319209000001</c:v>
                </c:pt>
                <c:pt idx="571">
                  <c:v>288.15028550009998</c:v>
                </c:pt>
                <c:pt idx="572">
                  <c:v>288.15028550009998</c:v>
                </c:pt>
                <c:pt idx="573">
                  <c:v>289.71920689960001</c:v>
                </c:pt>
                <c:pt idx="574">
                  <c:v>289.71920689960001</c:v>
                </c:pt>
                <c:pt idx="575">
                  <c:v>290.71545814439997</c:v>
                </c:pt>
                <c:pt idx="576">
                  <c:v>291.79028269690002</c:v>
                </c:pt>
                <c:pt idx="577">
                  <c:v>293.31494707360002</c:v>
                </c:pt>
                <c:pt idx="578">
                  <c:v>293.31494707360002</c:v>
                </c:pt>
                <c:pt idx="579">
                  <c:v>294.13107506249997</c:v>
                </c:pt>
                <c:pt idx="580">
                  <c:v>294.42887874489998</c:v>
                </c:pt>
                <c:pt idx="581">
                  <c:v>294.42887874489998</c:v>
                </c:pt>
                <c:pt idx="582">
                  <c:v>295.44934504960003</c:v>
                </c:pt>
                <c:pt idx="583">
                  <c:v>295.44934504960003</c:v>
                </c:pt>
                <c:pt idx="584">
                  <c:v>296.50015987239999</c:v>
                </c:pt>
                <c:pt idx="585">
                  <c:v>297.96041794090002</c:v>
                </c:pt>
                <c:pt idx="586">
                  <c:v>299.0751725641</c:v>
                </c:pt>
                <c:pt idx="587">
                  <c:v>299.0751725641</c:v>
                </c:pt>
                <c:pt idx="588">
                  <c:v>300.06865980010002</c:v>
                </c:pt>
                <c:pt idx="589">
                  <c:v>301.09259808040002</c:v>
                </c:pt>
                <c:pt idx="590">
                  <c:v>301.09259808040002</c:v>
                </c:pt>
                <c:pt idx="591">
                  <c:v>302.17355625959999</c:v>
                </c:pt>
                <c:pt idx="592">
                  <c:v>303.72751572840002</c:v>
                </c:pt>
                <c:pt idx="593">
                  <c:v>303.72751572840002</c:v>
                </c:pt>
                <c:pt idx="594">
                  <c:v>304.79642889640002</c:v>
                </c:pt>
                <c:pt idx="595">
                  <c:v>305.84448432810001</c:v>
                </c:pt>
                <c:pt idx="596">
                  <c:v>305.84448432810001</c:v>
                </c:pt>
                <c:pt idx="597">
                  <c:v>306.8715650625</c:v>
                </c:pt>
                <c:pt idx="598">
                  <c:v>307.95687169000001</c:v>
                </c:pt>
                <c:pt idx="599">
                  <c:v>309.55516987239997</c:v>
                </c:pt>
                <c:pt idx="600">
                  <c:v>309.55516987239997</c:v>
                </c:pt>
                <c:pt idx="601">
                  <c:v>310.06420264960002</c:v>
                </c:pt>
                <c:pt idx="602">
                  <c:v>310.06420264960002</c:v>
                </c:pt>
                <c:pt idx="603">
                  <c:v>311.6788986249</c:v>
                </c:pt>
                <c:pt idx="604">
                  <c:v>313.27902609609998</c:v>
                </c:pt>
                <c:pt idx="605">
                  <c:v>313.27902609609998</c:v>
                </c:pt>
                <c:pt idx="606">
                  <c:v>313.714944</c:v>
                </c:pt>
                <c:pt idx="607">
                  <c:v>314.83640557690001</c:v>
                </c:pt>
                <c:pt idx="608">
                  <c:v>315.96413414440002</c:v>
                </c:pt>
                <c:pt idx="609">
                  <c:v>315.96413414440002</c:v>
                </c:pt>
                <c:pt idx="610">
                  <c:v>317.54135169609998</c:v>
                </c:pt>
                <c:pt idx="611">
                  <c:v>318.04192571290002</c:v>
                </c:pt>
                <c:pt idx="612">
                  <c:v>318.04192571290002</c:v>
                </c:pt>
                <c:pt idx="613">
                  <c:v>319.66293197440001</c:v>
                </c:pt>
                <c:pt idx="614">
                  <c:v>319.66293197440001</c:v>
                </c:pt>
                <c:pt idx="615">
                  <c:v>320.70326907610001</c:v>
                </c:pt>
                <c:pt idx="616">
                  <c:v>322.34432060249998</c:v>
                </c:pt>
                <c:pt idx="617">
                  <c:v>323.36922730089998</c:v>
                </c:pt>
                <c:pt idx="618">
                  <c:v>323.36922730089998</c:v>
                </c:pt>
                <c:pt idx="619">
                  <c:v>323.94060272249999</c:v>
                </c:pt>
                <c:pt idx="620">
                  <c:v>325.6353784369</c:v>
                </c:pt>
                <c:pt idx="621">
                  <c:v>325.6353784369</c:v>
                </c:pt>
                <c:pt idx="622">
                  <c:v>326.61814785640001</c:v>
                </c:pt>
                <c:pt idx="623">
                  <c:v>326.61814785640001</c:v>
                </c:pt>
                <c:pt idx="624">
                  <c:v>327.16887059610002</c:v>
                </c:pt>
                <c:pt idx="625">
                  <c:v>328.80133709440003</c:v>
                </c:pt>
                <c:pt idx="626">
                  <c:v>330.44550098560001</c:v>
                </c:pt>
                <c:pt idx="627">
                  <c:v>330.44550098560001</c:v>
                </c:pt>
                <c:pt idx="628">
                  <c:v>332.07226212249998</c:v>
                </c:pt>
                <c:pt idx="629">
                  <c:v>332.66659272250001</c:v>
                </c:pt>
                <c:pt idx="630">
                  <c:v>332.66659272250001</c:v>
                </c:pt>
                <c:pt idx="631">
                  <c:v>333.71069006250002</c:v>
                </c:pt>
                <c:pt idx="632">
                  <c:v>333.71069006250002</c:v>
                </c:pt>
                <c:pt idx="633">
                  <c:v>335.33117520249999</c:v>
                </c:pt>
                <c:pt idx="634">
                  <c:v>336.47885608960001</c:v>
                </c:pt>
                <c:pt idx="635">
                  <c:v>337.54067239839998</c:v>
                </c:pt>
                <c:pt idx="636">
                  <c:v>337.54067239839998</c:v>
                </c:pt>
                <c:pt idx="637">
                  <c:v>339.1582640625</c:v>
                </c:pt>
                <c:pt idx="638">
                  <c:v>339.7102393129</c:v>
                </c:pt>
                <c:pt idx="639">
                  <c:v>339.7102393129</c:v>
                </c:pt>
                <c:pt idx="640">
                  <c:v>341.37440074239998</c:v>
                </c:pt>
                <c:pt idx="641">
                  <c:v>341.37440074239998</c:v>
                </c:pt>
                <c:pt idx="642">
                  <c:v>343.05077785690003</c:v>
                </c:pt>
                <c:pt idx="643">
                  <c:v>344.08098233639998</c:v>
                </c:pt>
                <c:pt idx="644">
                  <c:v>344.08098233639998</c:v>
                </c:pt>
                <c:pt idx="645">
                  <c:v>344.67630501159999</c:v>
                </c:pt>
                <c:pt idx="646">
                  <c:v>346.31349024999997</c:v>
                </c:pt>
                <c:pt idx="647">
                  <c:v>347.4220133476</c:v>
                </c:pt>
                <c:pt idx="648">
                  <c:v>347.4220133476</c:v>
                </c:pt>
                <c:pt idx="649">
                  <c:v>349.14230462249998</c:v>
                </c:pt>
                <c:pt idx="650">
                  <c:v>350.2003220496</c:v>
                </c:pt>
                <c:pt idx="651">
                  <c:v>350.2003220496</c:v>
                </c:pt>
                <c:pt idx="652">
                  <c:v>351.87644505690002</c:v>
                </c:pt>
                <c:pt idx="653">
                  <c:v>351.87644505690002</c:v>
                </c:pt>
                <c:pt idx="654">
                  <c:v>352.42703084160001</c:v>
                </c:pt>
                <c:pt idx="655">
                  <c:v>353.62125523240002</c:v>
                </c:pt>
                <c:pt idx="656">
                  <c:v>355.1898083904</c:v>
                </c:pt>
                <c:pt idx="657">
                  <c:v>355.1898083904</c:v>
                </c:pt>
                <c:pt idx="658">
                  <c:v>356.93373543609999</c:v>
                </c:pt>
                <c:pt idx="659">
                  <c:v>357.46254862239999</c:v>
                </c:pt>
                <c:pt idx="660">
                  <c:v>357.46254862239999</c:v>
                </c:pt>
                <c:pt idx="661">
                  <c:v>358.59027479039997</c:v>
                </c:pt>
                <c:pt idx="662">
                  <c:v>358.59027479039997</c:v>
                </c:pt>
                <c:pt idx="663">
                  <c:v>360.25786181159998</c:v>
                </c:pt>
                <c:pt idx="664">
                  <c:v>361.3314360384</c:v>
                </c:pt>
                <c:pt idx="665">
                  <c:v>363.05148628810002</c:v>
                </c:pt>
                <c:pt idx="666">
                  <c:v>363.05148628810002</c:v>
                </c:pt>
                <c:pt idx="667">
                  <c:v>363.66108601000002</c:v>
                </c:pt>
                <c:pt idx="668">
                  <c:v>365.2949190361</c:v>
                </c:pt>
                <c:pt idx="669">
                  <c:v>365.2949190361</c:v>
                </c:pt>
                <c:pt idx="670">
                  <c:v>367.04237472250003</c:v>
                </c:pt>
                <c:pt idx="671">
                  <c:v>367.04237472250003</c:v>
                </c:pt>
                <c:pt idx="672">
                  <c:v>367.55829867609998</c:v>
                </c:pt>
                <c:pt idx="673">
                  <c:v>369.32191506250001</c:v>
                </c:pt>
                <c:pt idx="674">
                  <c:v>369.32191506250001</c:v>
                </c:pt>
                <c:pt idx="675">
                  <c:v>370.43430608889997</c:v>
                </c:pt>
                <c:pt idx="676">
                  <c:v>372.11220184410001</c:v>
                </c:pt>
                <c:pt idx="677">
                  <c:v>373.27206006249997</c:v>
                </c:pt>
                <c:pt idx="678">
                  <c:v>373.27206006249997</c:v>
                </c:pt>
                <c:pt idx="679">
                  <c:v>373.83642452250001</c:v>
                </c:pt>
                <c:pt idx="680">
                  <c:v>375.60765636000002</c:v>
                </c:pt>
                <c:pt idx="681">
                  <c:v>375.60765636000002</c:v>
                </c:pt>
                <c:pt idx="682">
                  <c:v>376.71199826489999</c:v>
                </c:pt>
                <c:pt idx="683">
                  <c:v>376.71199826489999</c:v>
                </c:pt>
                <c:pt idx="684">
                  <c:v>378.39547671209999</c:v>
                </c:pt>
                <c:pt idx="685">
                  <c:v>379.00730697210003</c:v>
                </c:pt>
                <c:pt idx="686">
                  <c:v>379.00730697210003</c:v>
                </c:pt>
                <c:pt idx="687">
                  <c:v>380.7052661889</c:v>
                </c:pt>
                <c:pt idx="688">
                  <c:v>381.86787727360002</c:v>
                </c:pt>
                <c:pt idx="689">
                  <c:v>383.5847595024</c:v>
                </c:pt>
                <c:pt idx="690">
                  <c:v>383.5847595024</c:v>
                </c:pt>
                <c:pt idx="691">
                  <c:v>383.5847595024</c:v>
                </c:pt>
                <c:pt idx="692">
                  <c:v>384.13491240960002</c:v>
                </c:pt>
                <c:pt idx="693">
                  <c:v>385.90323713639998</c:v>
                </c:pt>
                <c:pt idx="694">
                  <c:v>387.0517173769</c:v>
                </c:pt>
                <c:pt idx="695">
                  <c:v>387.0517173769</c:v>
                </c:pt>
                <c:pt idx="696">
                  <c:v>388.80228452490002</c:v>
                </c:pt>
                <c:pt idx="697">
                  <c:v>389.96336130010002</c:v>
                </c:pt>
                <c:pt idx="698">
                  <c:v>391.09175808160001</c:v>
                </c:pt>
                <c:pt idx="699">
                  <c:v>391.09175808160001</c:v>
                </c:pt>
                <c:pt idx="700">
                  <c:v>392.90692673439997</c:v>
                </c:pt>
                <c:pt idx="701">
                  <c:v>392.90692673439997</c:v>
                </c:pt>
                <c:pt idx="702">
                  <c:v>393.43872938409999</c:v>
                </c:pt>
                <c:pt idx="703">
                  <c:v>395.19292989159999</c:v>
                </c:pt>
                <c:pt idx="704">
                  <c:v>395.19292989159999</c:v>
                </c:pt>
                <c:pt idx="705">
                  <c:v>396.30497290810001</c:v>
                </c:pt>
                <c:pt idx="706">
                  <c:v>398.07791457209998</c:v>
                </c:pt>
                <c:pt idx="707">
                  <c:v>399.27912508089997</c:v>
                </c:pt>
                <c:pt idx="708">
                  <c:v>399.27912508089997</c:v>
                </c:pt>
                <c:pt idx="709">
                  <c:v>400.44652454560003</c:v>
                </c:pt>
                <c:pt idx="710">
                  <c:v>400.44652454560003</c:v>
                </c:pt>
                <c:pt idx="711">
                  <c:v>402.1681300569</c:v>
                </c:pt>
                <c:pt idx="712">
                  <c:v>403.4265068304</c:v>
                </c:pt>
                <c:pt idx="713">
                  <c:v>404.53276899999997</c:v>
                </c:pt>
                <c:pt idx="714">
                  <c:v>404.53276899999997</c:v>
                </c:pt>
                <c:pt idx="715">
                  <c:v>406.35947788959999</c:v>
                </c:pt>
                <c:pt idx="716">
                  <c:v>407.47661460249998</c:v>
                </c:pt>
                <c:pt idx="717">
                  <c:v>407.47661460249998</c:v>
                </c:pt>
                <c:pt idx="718">
                  <c:v>408.6389476324</c:v>
                </c:pt>
                <c:pt idx="719">
                  <c:v>409.8871537489</c:v>
                </c:pt>
                <c:pt idx="720">
                  <c:v>409.8871537489</c:v>
                </c:pt>
                <c:pt idx="721">
                  <c:v>411.66746236810002</c:v>
                </c:pt>
                <c:pt idx="722">
                  <c:v>411.66746236810002</c:v>
                </c:pt>
                <c:pt idx="723">
                  <c:v>412.8471314496</c:v>
                </c:pt>
                <c:pt idx="724">
                  <c:v>414.64606737960003</c:v>
                </c:pt>
                <c:pt idx="725">
                  <c:v>415.26206888040002</c:v>
                </c:pt>
                <c:pt idx="726">
                  <c:v>415.26206888040002</c:v>
                </c:pt>
                <c:pt idx="727">
                  <c:v>417.03521167359997</c:v>
                </c:pt>
                <c:pt idx="728">
                  <c:v>418.19554702890002</c:v>
                </c:pt>
                <c:pt idx="729">
                  <c:v>420.02862915999998</c:v>
                </c:pt>
                <c:pt idx="730">
                  <c:v>420.02862915999998</c:v>
                </c:pt>
                <c:pt idx="731">
                  <c:v>421.20132777610002</c:v>
                </c:pt>
                <c:pt idx="732">
                  <c:v>421.20132777610002</c:v>
                </c:pt>
                <c:pt idx="733">
                  <c:v>422.37853842250001</c:v>
                </c:pt>
                <c:pt idx="734">
                  <c:v>423.64506936959998</c:v>
                </c:pt>
                <c:pt idx="735">
                  <c:v>425.47024122490001</c:v>
                </c:pt>
                <c:pt idx="736">
                  <c:v>425.47024122490001</c:v>
                </c:pt>
                <c:pt idx="737">
                  <c:v>426.57945444000001</c:v>
                </c:pt>
                <c:pt idx="738">
                  <c:v>427.8642606144</c:v>
                </c:pt>
                <c:pt idx="739">
                  <c:v>427.8642606144</c:v>
                </c:pt>
                <c:pt idx="740">
                  <c:v>428.98238737209999</c:v>
                </c:pt>
                <c:pt idx="741">
                  <c:v>430.8410100241</c:v>
                </c:pt>
                <c:pt idx="742">
                  <c:v>430.8410100241</c:v>
                </c:pt>
                <c:pt idx="743">
                  <c:v>432.057796</c:v>
                </c:pt>
                <c:pt idx="744">
                  <c:v>433.23508449000002</c:v>
                </c:pt>
                <c:pt idx="745">
                  <c:v>433.23508449000002</c:v>
                </c:pt>
                <c:pt idx="746">
                  <c:v>435.07660508010002</c:v>
                </c:pt>
                <c:pt idx="747">
                  <c:v>436.31063280249998</c:v>
                </c:pt>
                <c:pt idx="748">
                  <c:v>436.31063280249998</c:v>
                </c:pt>
                <c:pt idx="749">
                  <c:v>438.0820627681</c:v>
                </c:pt>
                <c:pt idx="750">
                  <c:v>438.0820627681</c:v>
                </c:pt>
                <c:pt idx="751">
                  <c:v>438.7047542784</c:v>
                </c:pt>
                <c:pt idx="752">
                  <c:v>439.95356150489999</c:v>
                </c:pt>
                <c:pt idx="753">
                  <c:v>439.95356150489999</c:v>
                </c:pt>
                <c:pt idx="754">
                  <c:v>441.83661640809999</c:v>
                </c:pt>
                <c:pt idx="755">
                  <c:v>442.9627390224</c:v>
                </c:pt>
                <c:pt idx="756">
                  <c:v>444.77333712249998</c:v>
                </c:pt>
                <c:pt idx="757">
                  <c:v>445.50671542089998</c:v>
                </c:pt>
                <c:pt idx="758">
                  <c:v>445.50671542089998</c:v>
                </c:pt>
                <c:pt idx="759">
                  <c:v>447.37791471610001</c:v>
                </c:pt>
                <c:pt idx="760">
                  <c:v>447.37791471610001</c:v>
                </c:pt>
                <c:pt idx="761">
                  <c:v>448.84574856040001</c:v>
                </c:pt>
                <c:pt idx="762">
                  <c:v>450.08980270239999</c:v>
                </c:pt>
                <c:pt idx="763">
                  <c:v>451.47792896009997</c:v>
                </c:pt>
                <c:pt idx="764">
                  <c:v>451.47792896009997</c:v>
                </c:pt>
                <c:pt idx="765">
                  <c:v>453.47830270089997</c:v>
                </c:pt>
                <c:pt idx="766">
                  <c:v>454.17875356090002</c:v>
                </c:pt>
                <c:pt idx="767">
                  <c:v>455.58469202489999</c:v>
                </c:pt>
                <c:pt idx="768">
                  <c:v>455.58469202489999</c:v>
                </c:pt>
                <c:pt idx="769">
                  <c:v>457.56375774759999</c:v>
                </c:pt>
                <c:pt idx="770">
                  <c:v>457.56375774759999</c:v>
                </c:pt>
                <c:pt idx="771">
                  <c:v>458.98434816640003</c:v>
                </c:pt>
                <c:pt idx="772">
                  <c:v>460.26853797690001</c:v>
                </c:pt>
                <c:pt idx="773">
                  <c:v>461.65335265440001</c:v>
                </c:pt>
                <c:pt idx="774">
                  <c:v>461.65335265440001</c:v>
                </c:pt>
                <c:pt idx="775">
                  <c:v>462.99635102249999</c:v>
                </c:pt>
                <c:pt idx="776">
                  <c:v>464.34474779560003</c:v>
                </c:pt>
                <c:pt idx="777">
                  <c:v>465.69855800250002</c:v>
                </c:pt>
                <c:pt idx="778">
                  <c:v>465.69855800250002</c:v>
                </c:pt>
                <c:pt idx="779">
                  <c:v>467.83743320249999</c:v>
                </c:pt>
                <c:pt idx="780">
                  <c:v>467.83743320249999</c:v>
                </c:pt>
                <c:pt idx="781">
                  <c:v>469.20585254560001</c:v>
                </c:pt>
                <c:pt idx="782">
                  <c:v>470.57974112250002</c:v>
                </c:pt>
                <c:pt idx="783">
                  <c:v>470.57974112250002</c:v>
                </c:pt>
                <c:pt idx="784">
                  <c:v>471.21989775999998</c:v>
                </c:pt>
                <c:pt idx="785">
                  <c:v>473.29568872959999</c:v>
                </c:pt>
                <c:pt idx="786">
                  <c:v>474.63676754559998</c:v>
                </c:pt>
                <c:pt idx="787">
                  <c:v>474.63676754559998</c:v>
                </c:pt>
                <c:pt idx="788">
                  <c:v>476.03385123999999</c:v>
                </c:pt>
                <c:pt idx="789">
                  <c:v>477.38579270560001</c:v>
                </c:pt>
                <c:pt idx="790">
                  <c:v>477.38579270560001</c:v>
                </c:pt>
                <c:pt idx="791">
                  <c:v>479.50050625</c:v>
                </c:pt>
                <c:pt idx="792">
                  <c:v>480.2080563225</c:v>
                </c:pt>
                <c:pt idx="793">
                  <c:v>482.23852560490002</c:v>
                </c:pt>
                <c:pt idx="794">
                  <c:v>482.23852560490002</c:v>
                </c:pt>
                <c:pt idx="795">
                  <c:v>482.95248739239997</c:v>
                </c:pt>
                <c:pt idx="796">
                  <c:v>485.05040929960001</c:v>
                </c:pt>
                <c:pt idx="797">
                  <c:v>485.05040929960001</c:v>
                </c:pt>
                <c:pt idx="798">
                  <c:v>486.4909567716</c:v>
                </c:pt>
                <c:pt idx="799">
                  <c:v>487.83380204159999</c:v>
                </c:pt>
                <c:pt idx="800">
                  <c:v>487.83380204159999</c:v>
                </c:pt>
                <c:pt idx="801">
                  <c:v>489.1820368516</c:v>
                </c:pt>
                <c:pt idx="802">
                  <c:v>490.58794660839999</c:v>
                </c:pt>
                <c:pt idx="803">
                  <c:v>492.05177141759998</c:v>
                </c:pt>
                <c:pt idx="804">
                  <c:v>492.05177141759998</c:v>
                </c:pt>
                <c:pt idx="805">
                  <c:v>493.36361500409998</c:v>
                </c:pt>
                <c:pt idx="806">
                  <c:v>493.36361500409998</c:v>
                </c:pt>
                <c:pt idx="807">
                  <c:v>494.78663843999999</c:v>
                </c:pt>
                <c:pt idx="808">
                  <c:v>496.90517647690001</c:v>
                </c:pt>
                <c:pt idx="809">
                  <c:v>496.90517647690001</c:v>
                </c:pt>
                <c:pt idx="810">
                  <c:v>498.3422240164</c:v>
                </c:pt>
                <c:pt idx="811">
                  <c:v>500.48266996090001</c:v>
                </c:pt>
                <c:pt idx="812">
                  <c:v>501.18090318489999</c:v>
                </c:pt>
                <c:pt idx="813">
                  <c:v>502.42012097290001</c:v>
                </c:pt>
                <c:pt idx="814">
                  <c:v>502.42012097290001</c:v>
                </c:pt>
                <c:pt idx="815">
                  <c:v>503.98858109610001</c:v>
                </c:pt>
                <c:pt idx="816">
                  <c:v>503.98858109610001</c:v>
                </c:pt>
                <c:pt idx="817">
                  <c:v>506.0542689225</c:v>
                </c:pt>
                <c:pt idx="818">
                  <c:v>507.41977496039999</c:v>
                </c:pt>
                <c:pt idx="819">
                  <c:v>508.90035979240002</c:v>
                </c:pt>
                <c:pt idx="820">
                  <c:v>508.90035979240002</c:v>
                </c:pt>
                <c:pt idx="821">
                  <c:v>510.22180984810001</c:v>
                </c:pt>
                <c:pt idx="822">
                  <c:v>511.71416520999998</c:v>
                </c:pt>
                <c:pt idx="823">
                  <c:v>513.15704982090006</c:v>
                </c:pt>
                <c:pt idx="824">
                  <c:v>513.15704982090006</c:v>
                </c:pt>
                <c:pt idx="825">
                  <c:v>515.27683408409996</c:v>
                </c:pt>
                <c:pt idx="826">
                  <c:v>515.27683408409996</c:v>
                </c:pt>
                <c:pt idx="827">
                  <c:v>516.00438943289998</c:v>
                </c:pt>
                <c:pt idx="828">
                  <c:v>518.08406133159997</c:v>
                </c:pt>
                <c:pt idx="829">
                  <c:v>518.76120826889996</c:v>
                </c:pt>
                <c:pt idx="830">
                  <c:v>518.76120826889996</c:v>
                </c:pt>
                <c:pt idx="831">
                  <c:v>520.97058204840005</c:v>
                </c:pt>
                <c:pt idx="832">
                  <c:v>522.33639790239999</c:v>
                </c:pt>
                <c:pt idx="833">
                  <c:v>523.76533424640002</c:v>
                </c:pt>
                <c:pt idx="834">
                  <c:v>523.76533424640002</c:v>
                </c:pt>
                <c:pt idx="835">
                  <c:v>525.31402327290004</c:v>
                </c:pt>
                <c:pt idx="836">
                  <c:v>525.31402327290004</c:v>
                </c:pt>
                <c:pt idx="837">
                  <c:v>527.33197696410002</c:v>
                </c:pt>
                <c:pt idx="838">
                  <c:v>528.72173660249996</c:v>
                </c:pt>
                <c:pt idx="839">
                  <c:v>529.47666732959999</c:v>
                </c:pt>
                <c:pt idx="840">
                  <c:v>529.47666732959999</c:v>
                </c:pt>
                <c:pt idx="841">
                  <c:v>531.75114767289995</c:v>
                </c:pt>
                <c:pt idx="842">
                  <c:v>533.15779784409995</c:v>
                </c:pt>
                <c:pt idx="843">
                  <c:v>534.62827132090001</c:v>
                </c:pt>
                <c:pt idx="844">
                  <c:v>534.62827132090001</c:v>
                </c:pt>
                <c:pt idx="845">
                  <c:v>535.98639590439996</c:v>
                </c:pt>
                <c:pt idx="846">
                  <c:v>535.98639590439996</c:v>
                </c:pt>
                <c:pt idx="847">
                  <c:v>538.12261440090003</c:v>
                </c:pt>
                <c:pt idx="848">
                  <c:v>539.67239172250004</c:v>
                </c:pt>
                <c:pt idx="849">
                  <c:v>539.67239172250004</c:v>
                </c:pt>
                <c:pt idx="850">
                  <c:v>541.04899941159999</c:v>
                </c:pt>
                <c:pt idx="851">
                  <c:v>541.76891736489995</c:v>
                </c:pt>
                <c:pt idx="852">
                  <c:v>544.66317752040004</c:v>
                </c:pt>
                <c:pt idx="853">
                  <c:v>544.66317752040004</c:v>
                </c:pt>
                <c:pt idx="854">
                  <c:v>545.3901658881</c:v>
                </c:pt>
                <c:pt idx="855">
                  <c:v>545.3901658881</c:v>
                </c:pt>
                <c:pt idx="856">
                  <c:v>547.64049895840003</c:v>
                </c:pt>
                <c:pt idx="857">
                  <c:v>549.04597079289999</c:v>
                </c:pt>
                <c:pt idx="858">
                  <c:v>549.04597079289999</c:v>
                </c:pt>
                <c:pt idx="859">
                  <c:v>550.51800013440004</c:v>
                </c:pt>
                <c:pt idx="860">
                  <c:v>551.9342051584</c:v>
                </c:pt>
                <c:pt idx="861">
                  <c:v>553.41715603240004</c:v>
                </c:pt>
                <c:pt idx="862">
                  <c:v>553.41715603240004</c:v>
                </c:pt>
                <c:pt idx="863">
                  <c:v>555.65285584410003</c:v>
                </c:pt>
                <c:pt idx="864">
                  <c:v>555.65285584410003</c:v>
                </c:pt>
                <c:pt idx="865">
                  <c:v>556.33807771240004</c:v>
                </c:pt>
                <c:pt idx="866">
                  <c:v>558.59006294009998</c:v>
                </c:pt>
                <c:pt idx="867">
                  <c:v>560.09896228809998</c:v>
                </c:pt>
                <c:pt idx="868">
                  <c:v>560.09896228809998</c:v>
                </c:pt>
                <c:pt idx="869">
                  <c:v>560.7926027236</c:v>
                </c:pt>
                <c:pt idx="870">
                  <c:v>562.94348054490001</c:v>
                </c:pt>
                <c:pt idx="871">
                  <c:v>562.94348054490001</c:v>
                </c:pt>
                <c:pt idx="872">
                  <c:v>565.03048993690004</c:v>
                </c:pt>
                <c:pt idx="873">
                  <c:v>565.85990459610002</c:v>
                </c:pt>
                <c:pt idx="874">
                  <c:v>565.85990459610002</c:v>
                </c:pt>
                <c:pt idx="875">
                  <c:v>569.06722731690002</c:v>
                </c:pt>
                <c:pt idx="876">
                  <c:v>570.61552275359998</c:v>
                </c:pt>
                <c:pt idx="877">
                  <c:v>570.61552275359998</c:v>
                </c:pt>
                <c:pt idx="878">
                  <c:v>572.26734685209999</c:v>
                </c:pt>
                <c:pt idx="879">
                  <c:v>573.1446673936</c:v>
                </c:pt>
                <c:pt idx="880">
                  <c:v>574.7085646864</c:v>
                </c:pt>
                <c:pt idx="881">
                  <c:v>574.7085646864</c:v>
                </c:pt>
                <c:pt idx="882">
                  <c:v>576.2789137561</c:v>
                </c:pt>
                <c:pt idx="883">
                  <c:v>576.2789137561</c:v>
                </c:pt>
                <c:pt idx="884">
                  <c:v>577.92063840039998</c:v>
                </c:pt>
                <c:pt idx="885">
                  <c:v>579.56951306250005</c:v>
                </c:pt>
                <c:pt idx="886">
                  <c:v>581.12478864089996</c:v>
                </c:pt>
                <c:pt idx="887">
                  <c:v>581.12478864089996</c:v>
                </c:pt>
                <c:pt idx="888">
                  <c:v>582.78643254090002</c:v>
                </c:pt>
                <c:pt idx="889">
                  <c:v>584.48767939239997</c:v>
                </c:pt>
                <c:pt idx="890">
                  <c:v>584.48767939239997</c:v>
                </c:pt>
                <c:pt idx="891">
                  <c:v>586.02823232039998</c:v>
                </c:pt>
                <c:pt idx="892">
                  <c:v>586.02823232039998</c:v>
                </c:pt>
                <c:pt idx="893">
                  <c:v>587.67553368040001</c:v>
                </c:pt>
                <c:pt idx="894">
                  <c:v>590.17559986089998</c:v>
                </c:pt>
                <c:pt idx="895">
                  <c:v>591.77179084960005</c:v>
                </c:pt>
                <c:pt idx="896">
                  <c:v>591.77179084960005</c:v>
                </c:pt>
                <c:pt idx="897">
                  <c:v>592.55438515360004</c:v>
                </c:pt>
                <c:pt idx="898">
                  <c:v>594.22789070409999</c:v>
                </c:pt>
                <c:pt idx="899">
                  <c:v>595.80465099210005</c:v>
                </c:pt>
                <c:pt idx="900">
                  <c:v>595.80465099210005</c:v>
                </c:pt>
                <c:pt idx="901">
                  <c:v>597.49055870439997</c:v>
                </c:pt>
                <c:pt idx="902">
                  <c:v>597.49055870439997</c:v>
                </c:pt>
                <c:pt idx="903">
                  <c:v>599.07947120999995</c:v>
                </c:pt>
                <c:pt idx="904">
                  <c:v>600.77882642409998</c:v>
                </c:pt>
                <c:pt idx="905">
                  <c:v>600.77882642409998</c:v>
                </c:pt>
                <c:pt idx="906">
                  <c:v>602.41480833959997</c:v>
                </c:pt>
                <c:pt idx="907">
                  <c:v>604.0574386564</c:v>
                </c:pt>
                <c:pt idx="908">
                  <c:v>606.51523390089994</c:v>
                </c:pt>
                <c:pt idx="909">
                  <c:v>606.51523390089994</c:v>
                </c:pt>
                <c:pt idx="910">
                  <c:v>608.20881837210004</c:v>
                </c:pt>
                <c:pt idx="911">
                  <c:v>608.98690307560003</c:v>
                </c:pt>
                <c:pt idx="912">
                  <c:v>608.98690307560003</c:v>
                </c:pt>
                <c:pt idx="913">
                  <c:v>610.6191887041</c:v>
                </c:pt>
                <c:pt idx="914">
                  <c:v>612.32888227839999</c:v>
                </c:pt>
                <c:pt idx="915">
                  <c:v>612.32888227839999</c:v>
                </c:pt>
                <c:pt idx="916">
                  <c:v>613.61581741290001</c:v>
                </c:pt>
                <c:pt idx="917">
                  <c:v>615.01371228089999</c:v>
                </c:pt>
                <c:pt idx="918">
                  <c:v>617.38980812889997</c:v>
                </c:pt>
                <c:pt idx="919">
                  <c:v>617.38980812889997</c:v>
                </c:pt>
                <c:pt idx="920">
                  <c:v>618.94523553210001</c:v>
                </c:pt>
                <c:pt idx="921">
                  <c:v>618.94523553210001</c:v>
                </c:pt>
                <c:pt idx="922">
                  <c:v>619.77894952960003</c:v>
                </c:pt>
                <c:pt idx="923">
                  <c:v>621.41565380409997</c:v>
                </c:pt>
                <c:pt idx="924">
                  <c:v>623.13139876000002</c:v>
                </c:pt>
                <c:pt idx="925">
                  <c:v>623.13139876000002</c:v>
                </c:pt>
                <c:pt idx="926">
                  <c:v>624.74352631689999</c:v>
                </c:pt>
                <c:pt idx="927">
                  <c:v>626.47236612489996</c:v>
                </c:pt>
                <c:pt idx="928">
                  <c:v>626.47236612489996</c:v>
                </c:pt>
                <c:pt idx="929">
                  <c:v>628.09682665959997</c:v>
                </c:pt>
                <c:pt idx="930">
                  <c:v>629.76404401000002</c:v>
                </c:pt>
                <c:pt idx="931">
                  <c:v>629.76404401000002</c:v>
                </c:pt>
                <c:pt idx="932">
                  <c:v>631.4379942649</c:v>
                </c:pt>
                <c:pt idx="933">
                  <c:v>633.04321212249999</c:v>
                </c:pt>
                <c:pt idx="934">
                  <c:v>634.80414990240001</c:v>
                </c:pt>
                <c:pt idx="935">
                  <c:v>636.38387022250004</c:v>
                </c:pt>
                <c:pt idx="936">
                  <c:v>636.38387022250004</c:v>
                </c:pt>
                <c:pt idx="937">
                  <c:v>638.08225088409995</c:v>
                </c:pt>
                <c:pt idx="938">
                  <c:v>638.08225088409995</c:v>
                </c:pt>
                <c:pt idx="939">
                  <c:v>639.82488345759998</c:v>
                </c:pt>
                <c:pt idx="940">
                  <c:v>640.66089523840003</c:v>
                </c:pt>
                <c:pt idx="941">
                  <c:v>643.29242150410005</c:v>
                </c:pt>
                <c:pt idx="942">
                  <c:v>643.29242150410005</c:v>
                </c:pt>
                <c:pt idx="943">
                  <c:v>644.8252714281</c:v>
                </c:pt>
                <c:pt idx="944">
                  <c:v>646.47893340250005</c:v>
                </c:pt>
                <c:pt idx="945">
                  <c:v>648.25386428889999</c:v>
                </c:pt>
                <c:pt idx="946">
                  <c:v>648.25386428889999</c:v>
                </c:pt>
                <c:pt idx="947">
                  <c:v>649.99706460159996</c:v>
                </c:pt>
                <c:pt idx="948">
                  <c:v>651.59148116409995</c:v>
                </c:pt>
                <c:pt idx="949">
                  <c:v>651.59148116409995</c:v>
                </c:pt>
                <c:pt idx="950">
                  <c:v>653.30797681210004</c:v>
                </c:pt>
                <c:pt idx="951">
                  <c:v>655.03082534489999</c:v>
                </c:pt>
                <c:pt idx="952">
                  <c:v>655.03082534489999</c:v>
                </c:pt>
                <c:pt idx="953">
                  <c:v>656.6821381561</c:v>
                </c:pt>
                <c:pt idx="954">
                  <c:v>657.54908899839995</c:v>
                </c:pt>
                <c:pt idx="955">
                  <c:v>660.11997183999995</c:v>
                </c:pt>
                <c:pt idx="956">
                  <c:v>660.11997183999995</c:v>
                </c:pt>
                <c:pt idx="957">
                  <c:v>661.78951657289997</c:v>
                </c:pt>
                <c:pt idx="958">
                  <c:v>663.54411242250001</c:v>
                </c:pt>
                <c:pt idx="959">
                  <c:v>663.54411242250001</c:v>
                </c:pt>
                <c:pt idx="960">
                  <c:v>665.18548161609999</c:v>
                </c:pt>
                <c:pt idx="961">
                  <c:v>666.99312296410005</c:v>
                </c:pt>
                <c:pt idx="962">
                  <c:v>669.49492515999998</c:v>
                </c:pt>
                <c:pt idx="963">
                  <c:v>669.49492515999998</c:v>
                </c:pt>
                <c:pt idx="964">
                  <c:v>671.15710489000003</c:v>
                </c:pt>
                <c:pt idx="965">
                  <c:v>672.90590858489998</c:v>
                </c:pt>
                <c:pt idx="966">
                  <c:v>672.90590858489998</c:v>
                </c:pt>
                <c:pt idx="967">
                  <c:v>674.53907017209997</c:v>
                </c:pt>
                <c:pt idx="968">
                  <c:v>675.48061980010004</c:v>
                </c:pt>
                <c:pt idx="969">
                  <c:v>675.48061980010004</c:v>
                </c:pt>
                <c:pt idx="970">
                  <c:v>676.79323256249995</c:v>
                </c:pt>
                <c:pt idx="971">
                  <c:v>679.0167582025</c:v>
                </c:pt>
                <c:pt idx="972">
                  <c:v>680.83629926560002</c:v>
                </c:pt>
                <c:pt idx="973">
                  <c:v>680.83629926560002</c:v>
                </c:pt>
                <c:pt idx="974">
                  <c:v>682.33015010250006</c:v>
                </c:pt>
                <c:pt idx="975">
                  <c:v>682.33015010250006</c:v>
                </c:pt>
                <c:pt idx="976">
                  <c:v>684.07931710809999</c:v>
                </c:pt>
                <c:pt idx="977">
                  <c:v>684.95578715559998</c:v>
                </c:pt>
                <c:pt idx="978">
                  <c:v>687.59538176160004</c:v>
                </c:pt>
                <c:pt idx="979">
                  <c:v>687.59538176160004</c:v>
                </c:pt>
                <c:pt idx="980">
                  <c:v>689.11027582810004</c:v>
                </c:pt>
                <c:pt idx="981">
                  <c:v>690.96799051289997</c:v>
                </c:pt>
                <c:pt idx="982">
                  <c:v>690.96799051289997</c:v>
                </c:pt>
                <c:pt idx="983">
                  <c:v>691.81466761690001</c:v>
                </c:pt>
                <c:pt idx="984">
                  <c:v>694.40629552810003</c:v>
                </c:pt>
                <c:pt idx="985">
                  <c:v>694.40629552810003</c:v>
                </c:pt>
                <c:pt idx="986">
                  <c:v>696.1133452816</c:v>
                </c:pt>
                <c:pt idx="987">
                  <c:v>697.82618895999997</c:v>
                </c:pt>
                <c:pt idx="988">
                  <c:v>697.82618895999997</c:v>
                </c:pt>
                <c:pt idx="989">
                  <c:v>699.58821707289997</c:v>
                </c:pt>
                <c:pt idx="990">
                  <c:v>701.44251225760001</c:v>
                </c:pt>
                <c:pt idx="991">
                  <c:v>703.82498209000005</c:v>
                </c:pt>
                <c:pt idx="992">
                  <c:v>703.82498209000005</c:v>
                </c:pt>
                <c:pt idx="993">
                  <c:v>704.78090624410004</c:v>
                </c:pt>
                <c:pt idx="994">
                  <c:v>706.61123026560006</c:v>
                </c:pt>
                <c:pt idx="995">
                  <c:v>706.61123026560006</c:v>
                </c:pt>
                <c:pt idx="996">
                  <c:v>708.36088650249997</c:v>
                </c:pt>
                <c:pt idx="997">
                  <c:v>710.02850124960003</c:v>
                </c:pt>
                <c:pt idx="998">
                  <c:v>710.02850124960003</c:v>
                </c:pt>
                <c:pt idx="999">
                  <c:v>711.83413924839999</c:v>
                </c:pt>
                <c:pt idx="1000">
                  <c:v>713.68374481959995</c:v>
                </c:pt>
                <c:pt idx="1001">
                  <c:v>715.45764384159997</c:v>
                </c:pt>
                <c:pt idx="1002">
                  <c:v>715.45764384159997</c:v>
                </c:pt>
                <c:pt idx="1003">
                  <c:v>717.05914176160002</c:v>
                </c:pt>
                <c:pt idx="1004">
                  <c:v>717.05914176160002</c:v>
                </c:pt>
                <c:pt idx="1005">
                  <c:v>718.79969299360005</c:v>
                </c:pt>
                <c:pt idx="1006">
                  <c:v>720.54611214010004</c:v>
                </c:pt>
                <c:pt idx="1007">
                  <c:v>723.15438574090001</c:v>
                </c:pt>
                <c:pt idx="1008">
                  <c:v>725.00624488359995</c:v>
                </c:pt>
                <c:pt idx="1009">
                  <c:v>725.00624488359995</c:v>
                </c:pt>
                <c:pt idx="1010">
                  <c:v>726.72837241000002</c:v>
                </c:pt>
                <c:pt idx="1011">
                  <c:v>727.54596576359995</c:v>
                </c:pt>
                <c:pt idx="1012">
                  <c:v>730.18956488039998</c:v>
                </c:pt>
                <c:pt idx="1013">
                  <c:v>730.18956488039998</c:v>
                </c:pt>
                <c:pt idx="1014">
                  <c:v>732.15809289640003</c:v>
                </c:pt>
                <c:pt idx="1015">
                  <c:v>732.15809289640003</c:v>
                </c:pt>
                <c:pt idx="1016">
                  <c:v>733.8117538816</c:v>
                </c:pt>
                <c:pt idx="1017">
                  <c:v>735.56328641289997</c:v>
                </c:pt>
                <c:pt idx="1018">
                  <c:v>736.48678412410004</c:v>
                </c:pt>
                <c:pt idx="1019">
                  <c:v>736.48678412410004</c:v>
                </c:pt>
                <c:pt idx="1020">
                  <c:v>738.98997229689996</c:v>
                </c:pt>
                <c:pt idx="1021">
                  <c:v>740.89791391359995</c:v>
                </c:pt>
                <c:pt idx="1022">
                  <c:v>740.89791391359995</c:v>
                </c:pt>
                <c:pt idx="1023">
                  <c:v>742.57939509610003</c:v>
                </c:pt>
                <c:pt idx="1024">
                  <c:v>744.03091022490003</c:v>
                </c:pt>
                <c:pt idx="1025">
                  <c:v>744.03091022490003</c:v>
                </c:pt>
                <c:pt idx="1026">
                  <c:v>746.38076080090002</c:v>
                </c:pt>
                <c:pt idx="1027">
                  <c:v>748.12698064810002</c:v>
                </c:pt>
                <c:pt idx="1028">
                  <c:v>748.12698064810002</c:v>
                </c:pt>
                <c:pt idx="1029">
                  <c:v>749.7832339089</c:v>
                </c:pt>
                <c:pt idx="1030">
                  <c:v>750.68437790439998</c:v>
                </c:pt>
                <c:pt idx="1031">
                  <c:v>752.44439971839995</c:v>
                </c:pt>
                <c:pt idx="1032">
                  <c:v>752.44439971839995</c:v>
                </c:pt>
                <c:pt idx="1033">
                  <c:v>754.63990790410003</c:v>
                </c:pt>
                <c:pt idx="1034">
                  <c:v>754.63990790410003</c:v>
                </c:pt>
                <c:pt idx="1035">
                  <c:v>756.17245198809997</c:v>
                </c:pt>
                <c:pt idx="1036">
                  <c:v>757.94990419210001</c:v>
                </c:pt>
                <c:pt idx="1037">
                  <c:v>759.68534251209996</c:v>
                </c:pt>
                <c:pt idx="1038">
                  <c:v>759.68534251209996</c:v>
                </c:pt>
                <c:pt idx="1039">
                  <c:v>761.32894899610005</c:v>
                </c:pt>
                <c:pt idx="1040">
                  <c:v>762.39493225000001</c:v>
                </c:pt>
                <c:pt idx="1041">
                  <c:v>762.39493225000001</c:v>
                </c:pt>
                <c:pt idx="1042">
                  <c:v>764.87480157690004</c:v>
                </c:pt>
                <c:pt idx="1043">
                  <c:v>764.87480157690004</c:v>
                </c:pt>
                <c:pt idx="1044">
                  <c:v>766.77818937760003</c:v>
                </c:pt>
                <c:pt idx="1045">
                  <c:v>768.54199630810001</c:v>
                </c:pt>
                <c:pt idx="1046">
                  <c:v>770.40885893760003</c:v>
                </c:pt>
                <c:pt idx="1047">
                  <c:v>770.40885893760003</c:v>
                </c:pt>
                <c:pt idx="1048">
                  <c:v>771.24621454240003</c:v>
                </c:pt>
                <c:pt idx="1049">
                  <c:v>774.85625733760003</c:v>
                </c:pt>
                <c:pt idx="1050">
                  <c:v>776.59588420089995</c:v>
                </c:pt>
                <c:pt idx="1051">
                  <c:v>776.59588420089995</c:v>
                </c:pt>
                <c:pt idx="1052">
                  <c:v>777.49236060249996</c:v>
                </c:pt>
                <c:pt idx="1053">
                  <c:v>777.49236060249996</c:v>
                </c:pt>
                <c:pt idx="1054">
                  <c:v>779.38959800249995</c:v>
                </c:pt>
                <c:pt idx="1055">
                  <c:v>782.04737731210002</c:v>
                </c:pt>
                <c:pt idx="1056">
                  <c:v>783.80905162809995</c:v>
                </c:pt>
                <c:pt idx="1057">
                  <c:v>783.80905162809995</c:v>
                </c:pt>
                <c:pt idx="1058">
                  <c:v>784.76794796410002</c:v>
                </c:pt>
                <c:pt idx="1059">
                  <c:v>786.63925746810003</c:v>
                </c:pt>
                <c:pt idx="1060">
                  <c:v>786.63925746810003</c:v>
                </c:pt>
                <c:pt idx="1061">
                  <c:v>788.31399822490005</c:v>
                </c:pt>
                <c:pt idx="1062">
                  <c:v>788.31399822490005</c:v>
                </c:pt>
                <c:pt idx="1063">
                  <c:v>790.24799882249999</c:v>
                </c:pt>
                <c:pt idx="1064">
                  <c:v>792.85494298239996</c:v>
                </c:pt>
                <c:pt idx="1065">
                  <c:v>794.34180176489997</c:v>
                </c:pt>
                <c:pt idx="1066">
                  <c:v>794.34180176489997</c:v>
                </c:pt>
                <c:pt idx="1067">
                  <c:v>795.83343867040003</c:v>
                </c:pt>
                <c:pt idx="1068">
                  <c:v>796.76070630250001</c:v>
                </c:pt>
                <c:pt idx="1069">
                  <c:v>799.34556528999997</c:v>
                </c:pt>
                <c:pt idx="1070">
                  <c:v>799.34556528999997</c:v>
                </c:pt>
                <c:pt idx="1071">
                  <c:v>801.36947374090005</c:v>
                </c:pt>
                <c:pt idx="1072">
                  <c:v>803.08758544</c:v>
                </c:pt>
                <c:pt idx="1073">
                  <c:v>803.08758544</c:v>
                </c:pt>
                <c:pt idx="1074">
                  <c:v>805.7008449169</c:v>
                </c:pt>
                <c:pt idx="1075">
                  <c:v>807.59011269689995</c:v>
                </c:pt>
                <c:pt idx="1076">
                  <c:v>807.59011269689995</c:v>
                </c:pt>
                <c:pt idx="1077">
                  <c:v>808.53614495290003</c:v>
                </c:pt>
                <c:pt idx="1078">
                  <c:v>810.48737728360004</c:v>
                </c:pt>
                <c:pt idx="1079">
                  <c:v>812.17989151289999</c:v>
                </c:pt>
                <c:pt idx="1080">
                  <c:v>812.17989151289999</c:v>
                </c:pt>
                <c:pt idx="1081">
                  <c:v>812.17989151289999</c:v>
                </c:pt>
                <c:pt idx="1082">
                  <c:v>813.71784254759996</c:v>
                </c:pt>
                <c:pt idx="1083">
                  <c:v>816.11291193609998</c:v>
                </c:pt>
                <c:pt idx="1084">
                  <c:v>817.92854030249998</c:v>
                </c:pt>
                <c:pt idx="1085">
                  <c:v>817.92854030249998</c:v>
                </c:pt>
                <c:pt idx="1086">
                  <c:v>818.78503193639995</c:v>
                </c:pt>
                <c:pt idx="1087">
                  <c:v>821.5234285729</c:v>
                </c:pt>
                <c:pt idx="1088">
                  <c:v>823.24807928999996</c:v>
                </c:pt>
                <c:pt idx="1089">
                  <c:v>823.24807928999996</c:v>
                </c:pt>
                <c:pt idx="1090">
                  <c:v>825.08655946240003</c:v>
                </c:pt>
                <c:pt idx="1091">
                  <c:v>825.08655946240003</c:v>
                </c:pt>
                <c:pt idx="1092">
                  <c:v>826.98460387559999</c:v>
                </c:pt>
                <c:pt idx="1093">
                  <c:v>829.70613334439997</c:v>
                </c:pt>
                <c:pt idx="1094">
                  <c:v>830.63505414760004</c:v>
                </c:pt>
                <c:pt idx="1095">
                  <c:v>830.63505414760004</c:v>
                </c:pt>
                <c:pt idx="1096">
                  <c:v>832.49560899999994</c:v>
                </c:pt>
                <c:pt idx="1097">
                  <c:v>834.30740798440002</c:v>
                </c:pt>
                <c:pt idx="1098">
                  <c:v>837.11848899999995</c:v>
                </c:pt>
                <c:pt idx="1099">
                  <c:v>837.11848899999995</c:v>
                </c:pt>
                <c:pt idx="1100">
                  <c:v>839.05522560249995</c:v>
                </c:pt>
                <c:pt idx="1101">
                  <c:v>839.05522560249995</c:v>
                </c:pt>
                <c:pt idx="1102">
                  <c:v>840.83122846809999</c:v>
                </c:pt>
                <c:pt idx="1103">
                  <c:v>842.66890713759994</c:v>
                </c:pt>
                <c:pt idx="1104">
                  <c:v>843.50514278560001</c:v>
                </c:pt>
                <c:pt idx="1105">
                  <c:v>843.50514278560001</c:v>
                </c:pt>
                <c:pt idx="1106">
                  <c:v>845.57486471289997</c:v>
                </c:pt>
                <c:pt idx="1107">
                  <c:v>848.43921888039995</c:v>
                </c:pt>
                <c:pt idx="1108">
                  <c:v>848.43921888039995</c:v>
                </c:pt>
                <c:pt idx="1109">
                  <c:v>850.18663136160001</c:v>
                </c:pt>
                <c:pt idx="1110">
                  <c:v>852.90223616009996</c:v>
                </c:pt>
                <c:pt idx="1111">
                  <c:v>852.90223616009996</c:v>
                </c:pt>
                <c:pt idx="1112">
                  <c:v>853.86684100000002</c:v>
                </c:pt>
                <c:pt idx="1113">
                  <c:v>855.80061156490001</c:v>
                </c:pt>
                <c:pt idx="1114">
                  <c:v>855.80061156490001</c:v>
                </c:pt>
                <c:pt idx="1115">
                  <c:v>858.65584600889997</c:v>
                </c:pt>
                <c:pt idx="1116">
                  <c:v>859.51521990009996</c:v>
                </c:pt>
                <c:pt idx="1117">
                  <c:v>862.38721094489995</c:v>
                </c:pt>
                <c:pt idx="1118">
                  <c:v>862.38721094489995</c:v>
                </c:pt>
                <c:pt idx="1119">
                  <c:v>863.36715327210004</c:v>
                </c:pt>
                <c:pt idx="1120">
                  <c:v>863.36715327210004</c:v>
                </c:pt>
                <c:pt idx="1121">
                  <c:v>865.33106058010003</c:v>
                </c:pt>
                <c:pt idx="1122">
                  <c:v>868.11433188839999</c:v>
                </c:pt>
                <c:pt idx="1123">
                  <c:v>869.97685143690001</c:v>
                </c:pt>
                <c:pt idx="1124">
                  <c:v>869.97685143690001</c:v>
                </c:pt>
                <c:pt idx="1125">
                  <c:v>871.7864475609</c:v>
                </c:pt>
                <c:pt idx="1126">
                  <c:v>873.71851921289999</c:v>
                </c:pt>
                <c:pt idx="1127">
                  <c:v>875.77465038009996</c:v>
                </c:pt>
                <c:pt idx="1128">
                  <c:v>875.77465038009996</c:v>
                </c:pt>
                <c:pt idx="1129">
                  <c:v>878.42764135840002</c:v>
                </c:pt>
                <c:pt idx="1130">
                  <c:v>878.42764135840002</c:v>
                </c:pt>
                <c:pt idx="1131">
                  <c:v>879.37335689290001</c:v>
                </c:pt>
                <c:pt idx="1132">
                  <c:v>881.44800285609995</c:v>
                </c:pt>
                <c:pt idx="1133">
                  <c:v>881.44800285609995</c:v>
                </c:pt>
                <c:pt idx="1134">
                  <c:v>883.23144302410003</c:v>
                </c:pt>
                <c:pt idx="1135">
                  <c:v>885.19876024409996</c:v>
                </c:pt>
                <c:pt idx="1136">
                  <c:v>887.95179419040005</c:v>
                </c:pt>
                <c:pt idx="1137">
                  <c:v>887.95179419040005</c:v>
                </c:pt>
                <c:pt idx="1138">
                  <c:v>887.95179419040005</c:v>
                </c:pt>
                <c:pt idx="1139">
                  <c:v>889.87424217759997</c:v>
                </c:pt>
                <c:pt idx="1140">
                  <c:v>890.77714989210006</c:v>
                </c:pt>
                <c:pt idx="1141">
                  <c:v>893.67515135999997</c:v>
                </c:pt>
                <c:pt idx="1142">
                  <c:v>895.67560706560005</c:v>
                </c:pt>
                <c:pt idx="1143">
                  <c:v>895.67560706560005</c:v>
                </c:pt>
                <c:pt idx="1144">
                  <c:v>897.49913972410002</c:v>
                </c:pt>
                <c:pt idx="1145">
                  <c:v>899.44988408890003</c:v>
                </c:pt>
                <c:pt idx="1146">
                  <c:v>900.55028408889996</c:v>
                </c:pt>
                <c:pt idx="1147">
                  <c:v>900.55028408889996</c:v>
                </c:pt>
                <c:pt idx="1148">
                  <c:v>903.2387084449</c:v>
                </c:pt>
                <c:pt idx="1149">
                  <c:v>903.2387084449</c:v>
                </c:pt>
                <c:pt idx="1150">
                  <c:v>906.1936193025</c:v>
                </c:pt>
                <c:pt idx="1151">
                  <c:v>907.05838510809997</c:v>
                </c:pt>
                <c:pt idx="1152">
                  <c:v>907.05838510809997</c:v>
                </c:pt>
                <c:pt idx="1153">
                  <c:v>910.2174354361</c:v>
                </c:pt>
                <c:pt idx="1154">
                  <c:v>912.02006810889998</c:v>
                </c:pt>
                <c:pt idx="1155">
                  <c:v>913.7658396736</c:v>
                </c:pt>
                <c:pt idx="1156">
                  <c:v>913.7658396736</c:v>
                </c:pt>
                <c:pt idx="1157">
                  <c:v>915.76625025689998</c:v>
                </c:pt>
                <c:pt idx="1158">
                  <c:v>915.76625025689998</c:v>
                </c:pt>
                <c:pt idx="1159">
                  <c:v>918.59001806250001</c:v>
                </c:pt>
                <c:pt idx="1160">
                  <c:v>919.66021080999997</c:v>
                </c:pt>
                <c:pt idx="1161">
                  <c:v>921.67920308889995</c:v>
                </c:pt>
                <c:pt idx="1162">
                  <c:v>921.67920308889995</c:v>
                </c:pt>
                <c:pt idx="1163">
                  <c:v>923.57701996809999</c:v>
                </c:pt>
                <c:pt idx="1164">
                  <c:v>926.49862963359999</c:v>
                </c:pt>
                <c:pt idx="1165">
                  <c:v>928.34655468840003</c:v>
                </c:pt>
                <c:pt idx="1166">
                  <c:v>928.34655468840003</c:v>
                </c:pt>
                <c:pt idx="1167">
                  <c:v>929.30474025000001</c:v>
                </c:pt>
                <c:pt idx="1168">
                  <c:v>929.30474025000001</c:v>
                </c:pt>
                <c:pt idx="1169">
                  <c:v>932.18714742760005</c:v>
                </c:pt>
                <c:pt idx="1170">
                  <c:v>934.24428846809997</c:v>
                </c:pt>
                <c:pt idx="1171">
                  <c:v>936.17885676159995</c:v>
                </c:pt>
                <c:pt idx="1172">
                  <c:v>936.17885676159995</c:v>
                </c:pt>
                <c:pt idx="1173">
                  <c:v>938.05416962890001</c:v>
                </c:pt>
                <c:pt idx="1174">
                  <c:v>941.10471140489994</c:v>
                </c:pt>
                <c:pt idx="1175">
                  <c:v>941.10471140489994</c:v>
                </c:pt>
                <c:pt idx="1176">
                  <c:v>942.99354724</c:v>
                </c:pt>
                <c:pt idx="1177">
                  <c:v>945.01891814559997</c:v>
                </c:pt>
                <c:pt idx="1178">
                  <c:v>945.80482552360002</c:v>
                </c:pt>
                <c:pt idx="1179">
                  <c:v>945.80482552360002</c:v>
                </c:pt>
                <c:pt idx="1180">
                  <c:v>948.82480899999996</c:v>
                </c:pt>
                <c:pt idx="1181">
                  <c:v>950.73555599999997</c:v>
                </c:pt>
                <c:pt idx="1182">
                  <c:v>950.73555599999997</c:v>
                </c:pt>
                <c:pt idx="1183">
                  <c:v>952.65192880359996</c:v>
                </c:pt>
                <c:pt idx="1184">
                  <c:v>954.70617882240003</c:v>
                </c:pt>
                <c:pt idx="1185">
                  <c:v>954.70617882240003</c:v>
                </c:pt>
                <c:pt idx="1186">
                  <c:v>956.76697172249999</c:v>
                </c:pt>
                <c:pt idx="1187">
                  <c:v>958.69993789440002</c:v>
                </c:pt>
                <c:pt idx="1188">
                  <c:v>960.63919387240003</c:v>
                </c:pt>
                <c:pt idx="1189">
                  <c:v>960.63919387240003</c:v>
                </c:pt>
                <c:pt idx="1190">
                  <c:v>963.38972379040001</c:v>
                </c:pt>
                <c:pt idx="1191">
                  <c:v>965.40890526090004</c:v>
                </c:pt>
                <c:pt idx="1192">
                  <c:v>965.40890526090004</c:v>
                </c:pt>
                <c:pt idx="1193">
                  <c:v>967.43455503209998</c:v>
                </c:pt>
                <c:pt idx="1194">
                  <c:v>967.43455503209998</c:v>
                </c:pt>
                <c:pt idx="1195">
                  <c:v>969.33031476489998</c:v>
                </c:pt>
                <c:pt idx="1196">
                  <c:v>971.36692889760002</c:v>
                </c:pt>
                <c:pt idx="1197">
                  <c:v>971.36692889760002</c:v>
                </c:pt>
                <c:pt idx="1198">
                  <c:v>974.36561192889997</c:v>
                </c:pt>
                <c:pt idx="1199">
                  <c:v>976.28064534010002</c:v>
                </c:pt>
                <c:pt idx="1200">
                  <c:v>976.28064534010002</c:v>
                </c:pt>
                <c:pt idx="1201">
                  <c:v>977.30826732490004</c:v>
                </c:pt>
                <c:pt idx="1202">
                  <c:v>979.23119572890005</c:v>
                </c:pt>
                <c:pt idx="1203">
                  <c:v>981.36651863290001</c:v>
                </c:pt>
                <c:pt idx="1204">
                  <c:v>981.36651863290001</c:v>
                </c:pt>
                <c:pt idx="1205">
                  <c:v>981.36651863290001</c:v>
                </c:pt>
                <c:pt idx="1206">
                  <c:v>983.43893762890002</c:v>
                </c:pt>
                <c:pt idx="1207">
                  <c:v>986.14212841000005</c:v>
                </c:pt>
                <c:pt idx="1208">
                  <c:v>988.22901193209998</c:v>
                </c:pt>
                <c:pt idx="1209">
                  <c:v>990.18215846559997</c:v>
                </c:pt>
                <c:pt idx="1210">
                  <c:v>990.18215846559997</c:v>
                </c:pt>
                <c:pt idx="1211">
                  <c:v>993.26203792360002</c:v>
                </c:pt>
                <c:pt idx="1212">
                  <c:v>995.22961350759999</c:v>
                </c:pt>
                <c:pt idx="1213">
                  <c:v>996.14469429760004</c:v>
                </c:pt>
                <c:pt idx="1214">
                  <c:v>996.14469429760004</c:v>
                </c:pt>
                <c:pt idx="1215">
                  <c:v>998.19031422249998</c:v>
                </c:pt>
                <c:pt idx="1216">
                  <c:v>998.19031422249998</c:v>
                </c:pt>
                <c:pt idx="1217">
                  <c:v>1000.1001454096</c:v>
                </c:pt>
                <c:pt idx="1218">
                  <c:v>1003.1523238564</c:v>
                </c:pt>
                <c:pt idx="1219">
                  <c:v>1004.2199737249</c:v>
                </c:pt>
                <c:pt idx="1220">
                  <c:v>1004.2199737249</c:v>
                </c:pt>
                <c:pt idx="1221">
                  <c:v>1007.2187616241</c:v>
                </c:pt>
                <c:pt idx="1222">
                  <c:v>1009.0812972816</c:v>
                </c:pt>
                <c:pt idx="1223">
                  <c:v>1009.0812972816</c:v>
                </c:pt>
                <c:pt idx="1224">
                  <c:v>1011.1643174160999</c:v>
                </c:pt>
                <c:pt idx="1225">
                  <c:v>1011.1643174160999</c:v>
                </c:pt>
                <c:pt idx="1226">
                  <c:v>1013.1087945969</c:v>
                </c:pt>
                <c:pt idx="1227">
                  <c:v>1015.2036123076</c:v>
                </c:pt>
                <c:pt idx="1228">
                  <c:v>1018.3208560996</c:v>
                </c:pt>
                <c:pt idx="1229">
                  <c:v>1018.3208560996</c:v>
                </c:pt>
                <c:pt idx="1230">
                  <c:v>1020.2121493776</c:v>
                </c:pt>
                <c:pt idx="1231">
                  <c:v>1022.1083943849</c:v>
                </c:pt>
                <c:pt idx="1232">
                  <c:v>1023.1317041449</c:v>
                </c:pt>
                <c:pt idx="1233">
                  <c:v>1023.1317041449</c:v>
                </c:pt>
                <c:pt idx="1234">
                  <c:v>1027.1646813481</c:v>
                </c:pt>
                <c:pt idx="1235">
                  <c:v>1028.2681182244</c:v>
                </c:pt>
                <c:pt idx="1236">
                  <c:v>1028.2681182244</c:v>
                </c:pt>
                <c:pt idx="1237">
                  <c:v>1030.33296144</c:v>
                </c:pt>
                <c:pt idx="1238">
                  <c:v>1033.2193783129001</c:v>
                </c:pt>
                <c:pt idx="1239">
                  <c:v>1035.4468522896</c:v>
                </c:pt>
                <c:pt idx="1240">
                  <c:v>1035.4468522896</c:v>
                </c:pt>
                <c:pt idx="1241">
                  <c:v>1037.2341654544</c:v>
                </c:pt>
                <c:pt idx="1242">
                  <c:v>1037.2341654544</c:v>
                </c:pt>
                <c:pt idx="1243">
                  <c:v>1038.3533077801001</c:v>
                </c:pt>
                <c:pt idx="1244">
                  <c:v>1041.3458006121</c:v>
                </c:pt>
                <c:pt idx="1245">
                  <c:v>1043.4476299536</c:v>
                </c:pt>
                <c:pt idx="1246">
                  <c:v>1043.4476299536</c:v>
                </c:pt>
                <c:pt idx="1247">
                  <c:v>1046.6117879044</c:v>
                </c:pt>
                <c:pt idx="1248">
                  <c:v>1048.3497779329</c:v>
                </c:pt>
                <c:pt idx="1249">
                  <c:v>1049.4859138929</c:v>
                </c:pt>
                <c:pt idx="1250">
                  <c:v>1049.4859138929</c:v>
                </c:pt>
                <c:pt idx="1251">
                  <c:v>1052.5235924644001</c:v>
                </c:pt>
                <c:pt idx="1252">
                  <c:v>1052.5235924644001</c:v>
                </c:pt>
                <c:pt idx="1253">
                  <c:v>1053.6658824484</c:v>
                </c:pt>
                <c:pt idx="1254">
                  <c:v>1056.5672238144</c:v>
                </c:pt>
                <c:pt idx="1255">
                  <c:v>1058.6355454223999</c:v>
                </c:pt>
                <c:pt idx="1256">
                  <c:v>1058.6355454223999</c:v>
                </c:pt>
                <c:pt idx="1257">
                  <c:v>1060.7866608784</c:v>
                </c:pt>
                <c:pt idx="1258">
                  <c:v>1062.7899922116001</c:v>
                </c:pt>
                <c:pt idx="1259">
                  <c:v>1065.8044091556001</c:v>
                </c:pt>
                <c:pt idx="1260">
                  <c:v>1065.8044091556001</c:v>
                </c:pt>
                <c:pt idx="1261">
                  <c:v>1067.8203133504001</c:v>
                </c:pt>
                <c:pt idx="1262">
                  <c:v>1067.8203133504001</c:v>
                </c:pt>
                <c:pt idx="1263">
                  <c:v>1068.9859116225</c:v>
                </c:pt>
                <c:pt idx="1264">
                  <c:v>1072.1033941400999</c:v>
                </c:pt>
                <c:pt idx="1265">
                  <c:v>1073.9010823849001</c:v>
                </c:pt>
                <c:pt idx="1266">
                  <c:v>1073.9010823849001</c:v>
                </c:pt>
                <c:pt idx="1267">
                  <c:v>1076.0958552100001</c:v>
                </c:pt>
                <c:pt idx="1268">
                  <c:v>1078.0610491456</c:v>
                </c:pt>
                <c:pt idx="1269">
                  <c:v>1080.1890744129</c:v>
                </c:pt>
                <c:pt idx="1270">
                  <c:v>1080.1890744129</c:v>
                </c:pt>
                <c:pt idx="1271">
                  <c:v>1082.2435324009</c:v>
                </c:pt>
                <c:pt idx="1272">
                  <c:v>1082.2435324009</c:v>
                </c:pt>
                <c:pt idx="1273">
                  <c:v>1085.3361269136001</c:v>
                </c:pt>
                <c:pt idx="1274">
                  <c:v>1087.3242451599999</c:v>
                </c:pt>
                <c:pt idx="1275">
                  <c:v>1089.5577714025001</c:v>
                </c:pt>
                <c:pt idx="1276">
                  <c:v>1089.5577714025001</c:v>
                </c:pt>
                <c:pt idx="1277">
                  <c:v>1091.5576800128999</c:v>
                </c:pt>
                <c:pt idx="1278">
                  <c:v>1093.7227893904001</c:v>
                </c:pt>
                <c:pt idx="1279">
                  <c:v>1095.5722663249001</c:v>
                </c:pt>
                <c:pt idx="1280">
                  <c:v>1095.5722663249001</c:v>
                </c:pt>
                <c:pt idx="1281">
                  <c:v>1098.7985224969</c:v>
                </c:pt>
                <c:pt idx="1282">
                  <c:v>1098.7985224969</c:v>
                </c:pt>
                <c:pt idx="1283">
                  <c:v>1100.9031096195999</c:v>
                </c:pt>
                <c:pt idx="1284">
                  <c:v>1101.9578180625001</c:v>
                </c:pt>
                <c:pt idx="1285">
                  <c:v>1104.9660754608999</c:v>
                </c:pt>
                <c:pt idx="1286">
                  <c:v>1104.9660754608999</c:v>
                </c:pt>
                <c:pt idx="1287">
                  <c:v>1106.9241740209</c:v>
                </c:pt>
                <c:pt idx="1288">
                  <c:v>1109.1324372495999</c:v>
                </c:pt>
                <c:pt idx="1289">
                  <c:v>1109.1324372495999</c:v>
                </c:pt>
                <c:pt idx="1290">
                  <c:v>1112.2511811848999</c:v>
                </c:pt>
                <c:pt idx="1291">
                  <c:v>1114.3098544384</c:v>
                </c:pt>
                <c:pt idx="1292">
                  <c:v>1114.3098544384</c:v>
                </c:pt>
                <c:pt idx="1293">
                  <c:v>1116.45529956</c:v>
                </c:pt>
                <c:pt idx="1294">
                  <c:v>1117.5308016601</c:v>
                </c:pt>
                <c:pt idx="1295">
                  <c:v>1120.6827475600001</c:v>
                </c:pt>
                <c:pt idx="1296">
                  <c:v>1120.6827475600001</c:v>
                </c:pt>
                <c:pt idx="1297">
                  <c:v>1122.6795110881001</c:v>
                </c:pt>
                <c:pt idx="1298">
                  <c:v>1124.7659185008999</c:v>
                </c:pt>
                <c:pt idx="1299">
                  <c:v>1124.7659185008999</c:v>
                </c:pt>
                <c:pt idx="1300">
                  <c:v>1127.9455080099999</c:v>
                </c:pt>
                <c:pt idx="1301">
                  <c:v>1128.9532800100001</c:v>
                </c:pt>
                <c:pt idx="1302">
                  <c:v>1128.9532800100001</c:v>
                </c:pt>
                <c:pt idx="1303">
                  <c:v>1131.0549229456001</c:v>
                </c:pt>
                <c:pt idx="1304">
                  <c:v>1134.1753533504</c:v>
                </c:pt>
                <c:pt idx="1305">
                  <c:v>1136.2063426755999</c:v>
                </c:pt>
                <c:pt idx="1306">
                  <c:v>1136.2063426755999</c:v>
                </c:pt>
                <c:pt idx="1307">
                  <c:v>1139.5181705625</c:v>
                </c:pt>
                <c:pt idx="1308">
                  <c:v>1139.5181705625</c:v>
                </c:pt>
                <c:pt idx="1309">
                  <c:v>1140.4547751844</c:v>
                </c:pt>
                <c:pt idx="1310">
                  <c:v>1142.8131824704001</c:v>
                </c:pt>
                <c:pt idx="1311">
                  <c:v>1142.8131824704001</c:v>
                </c:pt>
                <c:pt idx="1312">
                  <c:v>1145.8076060484</c:v>
                </c:pt>
                <c:pt idx="1313">
                  <c:v>1147.8672744360999</c:v>
                </c:pt>
                <c:pt idx="1314">
                  <c:v>1149.0716921615999</c:v>
                </c:pt>
                <c:pt idx="1315">
                  <c:v>1149.0716921615999</c:v>
                </c:pt>
                <c:pt idx="1316">
                  <c:v>1152.0892331535999</c:v>
                </c:pt>
                <c:pt idx="1317">
                  <c:v>1154.1633700804</c:v>
                </c:pt>
                <c:pt idx="1318">
                  <c:v>1154.1633700804</c:v>
                </c:pt>
                <c:pt idx="1319">
                  <c:v>1157.2862375881</c:v>
                </c:pt>
                <c:pt idx="1320">
                  <c:v>1158.2430470208999</c:v>
                </c:pt>
                <c:pt idx="1321">
                  <c:v>1158.2430470208999</c:v>
                </c:pt>
                <c:pt idx="1322">
                  <c:v>1161.55545856</c:v>
                </c:pt>
                <c:pt idx="1323">
                  <c:v>1163.6544692643999</c:v>
                </c:pt>
                <c:pt idx="1324">
                  <c:v>1165.6713841249</c:v>
                </c:pt>
                <c:pt idx="1325">
                  <c:v>1165.6713841249</c:v>
                </c:pt>
                <c:pt idx="1326">
                  <c:v>1167.8684273281001</c:v>
                </c:pt>
                <c:pt idx="1327">
                  <c:v>1167.8684273281001</c:v>
                </c:pt>
                <c:pt idx="1328">
                  <c:v>1171.04262025</c:v>
                </c:pt>
                <c:pt idx="1329">
                  <c:v>1173.07620004</c:v>
                </c:pt>
                <c:pt idx="1330">
                  <c:v>1175.2041015625</c:v>
                </c:pt>
                <c:pt idx="1331">
                  <c:v>1175.2041015625</c:v>
                </c:pt>
                <c:pt idx="1332">
                  <c:v>1177.4258900496</c:v>
                </c:pt>
                <c:pt idx="1333">
                  <c:v>1178.4946592240999</c:v>
                </c:pt>
                <c:pt idx="1334">
                  <c:v>1181.7080009604001</c:v>
                </c:pt>
                <c:pt idx="1335">
                  <c:v>1181.7080009604001</c:v>
                </c:pt>
                <c:pt idx="1336">
                  <c:v>1183.8574762728999</c:v>
                </c:pt>
                <c:pt idx="1337">
                  <c:v>1183.8574762728999</c:v>
                </c:pt>
                <c:pt idx="1338">
                  <c:v>1186.7315340609</c:v>
                </c:pt>
                <c:pt idx="1339">
                  <c:v>1189.0745303616</c:v>
                </c:pt>
                <c:pt idx="1340">
                  <c:v>1191.1513105636</c:v>
                </c:pt>
                <c:pt idx="1341">
                  <c:v>1191.1513105636</c:v>
                </c:pt>
                <c:pt idx="1342">
                  <c:v>1192.1461846008999</c:v>
                </c:pt>
                <c:pt idx="1343">
                  <c:v>1196.5947027489001</c:v>
                </c:pt>
                <c:pt idx="1344">
                  <c:v>1197.5959996900001</c:v>
                </c:pt>
                <c:pt idx="1345">
                  <c:v>1197.5959996900001</c:v>
                </c:pt>
                <c:pt idx="1346">
                  <c:v>1200.7909049048999</c:v>
                </c:pt>
                <c:pt idx="1347">
                  <c:v>1200.7909049048999</c:v>
                </c:pt>
                <c:pt idx="1348">
                  <c:v>1202.9881801744</c:v>
                </c:pt>
                <c:pt idx="1349">
                  <c:v>1205.1916298568999</c:v>
                </c:pt>
                <c:pt idx="1350">
                  <c:v>1207.2157199001001</c:v>
                </c:pt>
                <c:pt idx="1351">
                  <c:v>1207.2157199001001</c:v>
                </c:pt>
                <c:pt idx="1352">
                  <c:v>1209.2442901561001</c:v>
                </c:pt>
                <c:pt idx="1353">
                  <c:v>1211.1854683680999</c:v>
                </c:pt>
                <c:pt idx="1354">
                  <c:v>1211.1854683680999</c:v>
                </c:pt>
                <c:pt idx="1355">
                  <c:v>1213.1309898008999</c:v>
                </c:pt>
                <c:pt idx="1356">
                  <c:v>1213.1309898008999</c:v>
                </c:pt>
                <c:pt idx="1357">
                  <c:v>1216.1038103824001</c:v>
                </c:pt>
                <c:pt idx="1358">
                  <c:v>1218.0602565183999</c:v>
                </c:pt>
                <c:pt idx="1359">
                  <c:v>1219.9274620516001</c:v>
                </c:pt>
                <c:pt idx="1360">
                  <c:v>1219.9274620516001</c:v>
                </c:pt>
                <c:pt idx="1361">
                  <c:v>1222.7358471696</c:v>
                </c:pt>
                <c:pt idx="1362">
                  <c:v>1223.9558226064</c:v>
                </c:pt>
                <c:pt idx="1363">
                  <c:v>1225.9297763584</c:v>
                </c:pt>
                <c:pt idx="1364">
                  <c:v>1225.9297763584</c:v>
                </c:pt>
                <c:pt idx="1365">
                  <c:v>1229.0402258289</c:v>
                </c:pt>
                <c:pt idx="1366">
                  <c:v>1229.0402258289</c:v>
                </c:pt>
                <c:pt idx="1367">
                  <c:v>1229.9848608996001</c:v>
                </c:pt>
                <c:pt idx="1368">
                  <c:v>1232.2571163903999</c:v>
                </c:pt>
                <c:pt idx="1369">
                  <c:v>1235.3896365721</c:v>
                </c:pt>
                <c:pt idx="1370">
                  <c:v>1235.3896365721</c:v>
                </c:pt>
                <c:pt idx="1371">
                  <c:v>1237.3889663716</c:v>
                </c:pt>
                <c:pt idx="1372">
                  <c:v>1239.1061768836</c:v>
                </c:pt>
                <c:pt idx="1373">
                  <c:v>1242.3594682943999</c:v>
                </c:pt>
                <c:pt idx="1374">
                  <c:v>1242.3594682943999</c:v>
                </c:pt>
                <c:pt idx="1375">
                  <c:v>1244.0864719921001</c:v>
                </c:pt>
                <c:pt idx="1376">
                  <c:v>1244.0864719921001</c:v>
                </c:pt>
                <c:pt idx="1377">
                  <c:v>1246.2975726436</c:v>
                </c:pt>
                <c:pt idx="1378">
                  <c:v>1248.4180623616001</c:v>
                </c:pt>
                <c:pt idx="1379">
                  <c:v>1250.4462907225</c:v>
                </c:pt>
                <c:pt idx="1380">
                  <c:v>1250.4462907225</c:v>
                </c:pt>
                <c:pt idx="1381">
                  <c:v>1253.5465978115999</c:v>
                </c:pt>
                <c:pt idx="1382">
                  <c:v>1255.8787770244001</c:v>
                </c:pt>
                <c:pt idx="1383">
                  <c:v>1258.02158596</c:v>
                </c:pt>
                <c:pt idx="1384">
                  <c:v>1258.02158596</c:v>
                </c:pt>
                <c:pt idx="1385">
                  <c:v>1261.4416615683999</c:v>
                </c:pt>
                <c:pt idx="1386">
                  <c:v>1261.4416615683999</c:v>
                </c:pt>
                <c:pt idx="1387">
                  <c:v>1262.3233420561</c:v>
                </c:pt>
                <c:pt idx="1388">
                  <c:v>1264.5790312464001</c:v>
                </c:pt>
                <c:pt idx="1389">
                  <c:v>1264.5790312464001</c:v>
                </c:pt>
                <c:pt idx="1390">
                  <c:v>1267.6291502884001</c:v>
                </c:pt>
                <c:pt idx="1391">
                  <c:v>1268.81289616</c:v>
                </c:pt>
                <c:pt idx="1392">
                  <c:v>1272.1741230025</c:v>
                </c:pt>
                <c:pt idx="1393">
                  <c:v>1272.1741230025</c:v>
                </c:pt>
                <c:pt idx="1394">
                  <c:v>1274.1572977156</c:v>
                </c:pt>
                <c:pt idx="1395">
                  <c:v>1274.1572977156</c:v>
                </c:pt>
                <c:pt idx="1396">
                  <c:v>1276.4428234756001</c:v>
                </c:pt>
                <c:pt idx="1397">
                  <c:v>1279.8320220676001</c:v>
                </c:pt>
                <c:pt idx="1398">
                  <c:v>1280.8310476900001</c:v>
                </c:pt>
                <c:pt idx="1399">
                  <c:v>1280.8310476900001</c:v>
                </c:pt>
                <c:pt idx="1400">
                  <c:v>1282.6332843769001</c:v>
                </c:pt>
                <c:pt idx="1401">
                  <c:v>1285.7438118529001</c:v>
                </c:pt>
                <c:pt idx="1402">
                  <c:v>1287.9571571343999</c:v>
                </c:pt>
                <c:pt idx="1403">
                  <c:v>1287.9571571343999</c:v>
                </c:pt>
                <c:pt idx="1404">
                  <c:v>1291.0863462560999</c:v>
                </c:pt>
                <c:pt idx="1405">
                  <c:v>1291.0863462560999</c:v>
                </c:pt>
                <c:pt idx="1406">
                  <c:v>1291.9962969225001</c:v>
                </c:pt>
                <c:pt idx="1407">
                  <c:v>1295.3405639056</c:v>
                </c:pt>
                <c:pt idx="1408">
                  <c:v>1297.3748444281</c:v>
                </c:pt>
                <c:pt idx="1409">
                  <c:v>1297.3748444281</c:v>
                </c:pt>
                <c:pt idx="1410">
                  <c:v>1300.7390443776001</c:v>
                </c:pt>
                <c:pt idx="1411">
                  <c:v>1302.8858421601001</c:v>
                </c:pt>
                <c:pt idx="1412">
                  <c:v>1302.8858421601001</c:v>
                </c:pt>
                <c:pt idx="1413">
                  <c:v>1303.9104340900001</c:v>
                </c:pt>
                <c:pt idx="1414">
                  <c:v>1303.9104340900001</c:v>
                </c:pt>
                <c:pt idx="1415">
                  <c:v>1306.3728326884</c:v>
                </c:pt>
                <c:pt idx="1416">
                  <c:v>1309.6668820624</c:v>
                </c:pt>
                <c:pt idx="1417">
                  <c:v>1312.7650704099999</c:v>
                </c:pt>
                <c:pt idx="1418">
                  <c:v>1312.7650704099999</c:v>
                </c:pt>
                <c:pt idx="1419">
                  <c:v>1314.9406216520999</c:v>
                </c:pt>
                <c:pt idx="1420">
                  <c:v>1316.1854317329</c:v>
                </c:pt>
                <c:pt idx="1421">
                  <c:v>1319.3051186176001</c:v>
                </c:pt>
                <c:pt idx="1422">
                  <c:v>1319.3051186176001</c:v>
                </c:pt>
                <c:pt idx="1423">
                  <c:v>1321.5995015161</c:v>
                </c:pt>
                <c:pt idx="1424">
                  <c:v>1321.5995015161</c:v>
                </c:pt>
                <c:pt idx="1425">
                  <c:v>1325.1558392361001</c:v>
                </c:pt>
                <c:pt idx="1426">
                  <c:v>1327.1492716036</c:v>
                </c:pt>
                <c:pt idx="1427">
                  <c:v>1328.2001224703999</c:v>
                </c:pt>
                <c:pt idx="1428">
                  <c:v>1328.2001224703999</c:v>
                </c:pt>
                <c:pt idx="1429">
                  <c:v>1331.6755519369001</c:v>
                </c:pt>
                <c:pt idx="1430">
                  <c:v>1333.9996540816001</c:v>
                </c:pt>
                <c:pt idx="1431">
                  <c:v>1336.1181537025</c:v>
                </c:pt>
                <c:pt idx="1432">
                  <c:v>1336.1181537025</c:v>
                </c:pt>
                <c:pt idx="1433">
                  <c:v>1336.1181537025</c:v>
                </c:pt>
                <c:pt idx="1434">
                  <c:v>1338.3466188964001</c:v>
                </c:pt>
                <c:pt idx="1435">
                  <c:v>1341.5400591616001</c:v>
                </c:pt>
                <c:pt idx="1436">
                  <c:v>1343.9944598809</c:v>
                </c:pt>
                <c:pt idx="1437">
                  <c:v>1343.9944598809</c:v>
                </c:pt>
                <c:pt idx="1438">
                  <c:v>1346.0276880624999</c:v>
                </c:pt>
                <c:pt idx="1439">
                  <c:v>1348.3863073443999</c:v>
                </c:pt>
                <c:pt idx="1440">
                  <c:v>1350.6440862321001</c:v>
                </c:pt>
                <c:pt idx="1441">
                  <c:v>1350.6440862321001</c:v>
                </c:pt>
                <c:pt idx="1442">
                  <c:v>1354.2009922809</c:v>
                </c:pt>
                <c:pt idx="1443">
                  <c:v>1354.2009922809</c:v>
                </c:pt>
                <c:pt idx="1444">
                  <c:v>1356.2551811169001</c:v>
                </c:pt>
                <c:pt idx="1445">
                  <c:v>1358.5305930625</c:v>
                </c:pt>
                <c:pt idx="1446">
                  <c:v>1360.8116010724</c:v>
                </c:pt>
                <c:pt idx="1447">
                  <c:v>1360.8116010724</c:v>
                </c:pt>
                <c:pt idx="1448">
                  <c:v>1363.0974760224999</c:v>
                </c:pt>
                <c:pt idx="1449">
                  <c:v>1364.2976449600001</c:v>
                </c:pt>
                <c:pt idx="1450">
                  <c:v>1364.2976449600001</c:v>
                </c:pt>
                <c:pt idx="1451">
                  <c:v>1368.1239801856</c:v>
                </c:pt>
                <c:pt idx="1452">
                  <c:v>1368.1239801856</c:v>
                </c:pt>
                <c:pt idx="1453">
                  <c:v>1370.2079463424</c:v>
                </c:pt>
                <c:pt idx="1454">
                  <c:v>1372.6261780609</c:v>
                </c:pt>
                <c:pt idx="1455">
                  <c:v>1374.4985300929</c:v>
                </c:pt>
                <c:pt idx="1456">
                  <c:v>1374.4985300929</c:v>
                </c:pt>
                <c:pt idx="1457">
                  <c:v>1378.0324898596</c:v>
                </c:pt>
                <c:pt idx="1458">
                  <c:v>1380.1366170361</c:v>
                </c:pt>
                <c:pt idx="1459">
                  <c:v>1381.3583855569</c:v>
                </c:pt>
                <c:pt idx="1460">
                  <c:v>1381.3583855569</c:v>
                </c:pt>
                <c:pt idx="1461">
                  <c:v>1384.5826116004</c:v>
                </c:pt>
                <c:pt idx="1462">
                  <c:v>1384.5826116004</c:v>
                </c:pt>
                <c:pt idx="1463">
                  <c:v>1386.7006688649001</c:v>
                </c:pt>
                <c:pt idx="1464">
                  <c:v>1389.0484276036</c:v>
                </c:pt>
                <c:pt idx="1465">
                  <c:v>1389.0484276036</c:v>
                </c:pt>
                <c:pt idx="1466">
                  <c:v>1390.9513366116</c:v>
                </c:pt>
                <c:pt idx="1467">
                  <c:v>1394.0948802564001</c:v>
                </c:pt>
                <c:pt idx="1468">
                  <c:v>1396.2336497640999</c:v>
                </c:pt>
                <c:pt idx="1469">
                  <c:v>1396.2336497640999</c:v>
                </c:pt>
                <c:pt idx="1470">
                  <c:v>1399.5066036004</c:v>
                </c:pt>
                <c:pt idx="1471">
                  <c:v>1399.5066036004</c:v>
                </c:pt>
                <c:pt idx="1472">
                  <c:v>1401.7708224528999</c:v>
                </c:pt>
                <c:pt idx="1473">
                  <c:v>1403.9252116201001</c:v>
                </c:pt>
                <c:pt idx="1474">
                  <c:v>1406.08500484</c:v>
                </c:pt>
                <c:pt idx="1475">
                  <c:v>1406.08500484</c:v>
                </c:pt>
                <c:pt idx="1476">
                  <c:v>1408.3642941124001</c:v>
                </c:pt>
                <c:pt idx="1477">
                  <c:v>1410.76111201</c:v>
                </c:pt>
                <c:pt idx="1478">
                  <c:v>1410.76111201</c:v>
                </c:pt>
                <c:pt idx="1479">
                  <c:v>1412.9359281216</c:v>
                </c:pt>
                <c:pt idx="1480">
                  <c:v>1412.9359281216</c:v>
                </c:pt>
                <c:pt idx="1481">
                  <c:v>1416.2630108929</c:v>
                </c:pt>
                <c:pt idx="1482">
                  <c:v>1417.5285240063999</c:v>
                </c:pt>
                <c:pt idx="1483">
                  <c:v>1421.9106097329</c:v>
                </c:pt>
                <c:pt idx="1484">
                  <c:v>1421.9106097329</c:v>
                </c:pt>
                <c:pt idx="1485">
                  <c:v>1422.9515473209001</c:v>
                </c:pt>
                <c:pt idx="1486">
                  <c:v>1425.3841481475999</c:v>
                </c:pt>
                <c:pt idx="1487">
                  <c:v>1427.5890939025001</c:v>
                </c:pt>
                <c:pt idx="1488">
                  <c:v>1427.5890939025001</c:v>
                </c:pt>
                <c:pt idx="1489">
                  <c:v>1431.4319864329</c:v>
                </c:pt>
                <c:pt idx="1490">
                  <c:v>1431.4319864329</c:v>
                </c:pt>
                <c:pt idx="1491">
                  <c:v>1433.1834919081</c:v>
                </c:pt>
                <c:pt idx="1492">
                  <c:v>1435.4058255625</c:v>
                </c:pt>
                <c:pt idx="1493">
                  <c:v>1435.4058255625</c:v>
                </c:pt>
                <c:pt idx="1494">
                  <c:v>1439.0422227841</c:v>
                </c:pt>
                <c:pt idx="1495">
                  <c:v>1441.2774445056</c:v>
                </c:pt>
                <c:pt idx="1496">
                  <c:v>1443.6344631361001</c:v>
                </c:pt>
                <c:pt idx="1497">
                  <c:v>1443.6344631361001</c:v>
                </c:pt>
                <c:pt idx="1498">
                  <c:v>1446.1166150655999</c:v>
                </c:pt>
                <c:pt idx="1499">
                  <c:v>1446.1166150655999</c:v>
                </c:pt>
                <c:pt idx="1500">
                  <c:v>1449.1977489889</c:v>
                </c:pt>
                <c:pt idx="1501">
                  <c:v>1451.2884538083999</c:v>
                </c:pt>
                <c:pt idx="1502">
                  <c:v>1453.1931053929</c:v>
                </c:pt>
                <c:pt idx="1503">
                  <c:v>1453.1931053929</c:v>
                </c:pt>
                <c:pt idx="1504">
                  <c:v>1455.2203120224999</c:v>
                </c:pt>
                <c:pt idx="1505">
                  <c:v>1457.4909644100001</c:v>
                </c:pt>
                <c:pt idx="1506">
                  <c:v>1457.4909644100001</c:v>
                </c:pt>
                <c:pt idx="1507">
                  <c:v>1459.4065567524001</c:v>
                </c:pt>
                <c:pt idx="1508">
                  <c:v>1462.6471344849001</c:v>
                </c:pt>
                <c:pt idx="1509">
                  <c:v>1462.6471344849001</c:v>
                </c:pt>
                <c:pt idx="1510">
                  <c:v>1464.8125780369</c:v>
                </c:pt>
                <c:pt idx="1511">
                  <c:v>1467.10448784</c:v>
                </c:pt>
                <c:pt idx="1512">
                  <c:v>1467.10448784</c:v>
                </c:pt>
                <c:pt idx="1513">
                  <c:v>1470.4901081809001</c:v>
                </c:pt>
                <c:pt idx="1514">
                  <c:v>1471.5801309924</c:v>
                </c:pt>
                <c:pt idx="1515">
                  <c:v>1474.7374133361</c:v>
                </c:pt>
                <c:pt idx="1516">
                  <c:v>1474.7374133361</c:v>
                </c:pt>
                <c:pt idx="1517">
                  <c:v>1476.6850530756001</c:v>
                </c:pt>
                <c:pt idx="1518">
                  <c:v>1480.1009395264</c:v>
                </c:pt>
                <c:pt idx="1519">
                  <c:v>1480.1009395264</c:v>
                </c:pt>
                <c:pt idx="1520">
                  <c:v>1481.3246044804</c:v>
                </c:pt>
                <c:pt idx="1521">
                  <c:v>1481.3246044804</c:v>
                </c:pt>
                <c:pt idx="1522">
                  <c:v>1484.5100408356</c:v>
                </c:pt>
                <c:pt idx="1523">
                  <c:v>1486.5982943449001</c:v>
                </c:pt>
                <c:pt idx="1524">
                  <c:v>1490.0464652543999</c:v>
                </c:pt>
                <c:pt idx="1525">
                  <c:v>1490.0464652543999</c:v>
                </c:pt>
                <c:pt idx="1526">
                  <c:v>1491.4047620640999</c:v>
                </c:pt>
                <c:pt idx="1527">
                  <c:v>1493.2598089984001</c:v>
                </c:pt>
                <c:pt idx="1528">
                  <c:v>1493.2598089984001</c:v>
                </c:pt>
                <c:pt idx="1529">
                  <c:v>1496.7296200081</c:v>
                </c:pt>
                <c:pt idx="1530">
                  <c:v>1496.7296200081</c:v>
                </c:pt>
                <c:pt idx="1531">
                  <c:v>1499.2151680899999</c:v>
                </c:pt>
                <c:pt idx="1532">
                  <c:v>1502.8298923225</c:v>
                </c:pt>
                <c:pt idx="1533">
                  <c:v>1504.3297487760999</c:v>
                </c:pt>
                <c:pt idx="1534">
                  <c:v>1504.3297487760999</c:v>
                </c:pt>
                <c:pt idx="1535">
                  <c:v>1507.2090233841</c:v>
                </c:pt>
                <c:pt idx="1536">
                  <c:v>1509.5929081104</c:v>
                </c:pt>
                <c:pt idx="1537">
                  <c:v>1509.5929081104</c:v>
                </c:pt>
                <c:pt idx="1538">
                  <c:v>1511.9825650083999</c:v>
                </c:pt>
                <c:pt idx="1539">
                  <c:v>1511.9825650083999</c:v>
                </c:pt>
                <c:pt idx="1540">
                  <c:v>1514.5040905569001</c:v>
                </c:pt>
                <c:pt idx="1541">
                  <c:v>1516.5245370564</c:v>
                </c:pt>
                <c:pt idx="1542">
                  <c:v>1519.9448430609</c:v>
                </c:pt>
                <c:pt idx="1543">
                  <c:v>1519.9448430609</c:v>
                </c:pt>
                <c:pt idx="1544">
                  <c:v>1521.9751562500001</c:v>
                </c:pt>
                <c:pt idx="1545">
                  <c:v>1525.1571166276001</c:v>
                </c:pt>
                <c:pt idx="1546">
                  <c:v>1526.3039358435999</c:v>
                </c:pt>
                <c:pt idx="1547">
                  <c:v>1526.3039358435999</c:v>
                </c:pt>
                <c:pt idx="1548">
                  <c:v>1526.3039358435999</c:v>
                </c:pt>
                <c:pt idx="1549">
                  <c:v>1529.7548019264</c:v>
                </c:pt>
                <c:pt idx="1550">
                  <c:v>1530.9064782400001</c:v>
                </c:pt>
                <c:pt idx="1551">
                  <c:v>1534.3711581025</c:v>
                </c:pt>
                <c:pt idx="1552">
                  <c:v>1534.3711581025</c:v>
                </c:pt>
                <c:pt idx="1553">
                  <c:v>1536.5592490608999</c:v>
                </c:pt>
                <c:pt idx="1554">
                  <c:v>1540.1708099001</c:v>
                </c:pt>
                <c:pt idx="1555">
                  <c:v>1542.4981326225</c:v>
                </c:pt>
                <c:pt idx="1556">
                  <c:v>1542.4981326225</c:v>
                </c:pt>
                <c:pt idx="1557">
                  <c:v>1543.7944683225001</c:v>
                </c:pt>
                <c:pt idx="1558">
                  <c:v>1543.7944683225001</c:v>
                </c:pt>
                <c:pt idx="1559">
                  <c:v>1547.1698494463999</c:v>
                </c:pt>
                <c:pt idx="1560">
                  <c:v>1550.8159041599999</c:v>
                </c:pt>
                <c:pt idx="1561">
                  <c:v>1550.8159041599999</c:v>
                </c:pt>
                <c:pt idx="1562">
                  <c:v>1553.0361776164</c:v>
                </c:pt>
                <c:pt idx="1563">
                  <c:v>1555.6532207329001</c:v>
                </c:pt>
                <c:pt idx="1564">
                  <c:v>1559.1971076888999</c:v>
                </c:pt>
                <c:pt idx="1565">
                  <c:v>1559.1971076888999</c:v>
                </c:pt>
                <c:pt idx="1566">
                  <c:v>1561.4336444004</c:v>
                </c:pt>
                <c:pt idx="1567">
                  <c:v>1561.4336444004</c:v>
                </c:pt>
                <c:pt idx="1568">
                  <c:v>1562.6193188003999</c:v>
                </c:pt>
                <c:pt idx="1569">
                  <c:v>1566.0524046244</c:v>
                </c:pt>
                <c:pt idx="1570">
                  <c:v>1566.0524046244</c:v>
                </c:pt>
                <c:pt idx="1571">
                  <c:v>1568.5686986256001</c:v>
                </c:pt>
                <c:pt idx="1572">
                  <c:v>1572.1526341444001</c:v>
                </c:pt>
                <c:pt idx="1573">
                  <c:v>1574.5484291364</c:v>
                </c:pt>
                <c:pt idx="1574">
                  <c:v>1574.5484291364</c:v>
                </c:pt>
                <c:pt idx="1575">
                  <c:v>1575.6152237604001</c:v>
                </c:pt>
                <c:pt idx="1576">
                  <c:v>1579.2222967248999</c:v>
                </c:pt>
                <c:pt idx="1577">
                  <c:v>1579.2222967248999</c:v>
                </c:pt>
                <c:pt idx="1578">
                  <c:v>1581.5001868863999</c:v>
                </c:pt>
                <c:pt idx="1579">
                  <c:v>1581.5001868863999</c:v>
                </c:pt>
                <c:pt idx="1580">
                  <c:v>1585.1251337768999</c:v>
                </c:pt>
                <c:pt idx="1581">
                  <c:v>1586.3364957455999</c:v>
                </c:pt>
                <c:pt idx="1582">
                  <c:v>1589.8425722089</c:v>
                </c:pt>
                <c:pt idx="1583">
                  <c:v>1589.8425722089</c:v>
                </c:pt>
                <c:pt idx="1584">
                  <c:v>1592.4114193009</c:v>
                </c:pt>
                <c:pt idx="1585">
                  <c:v>1595.9369826724001</c:v>
                </c:pt>
                <c:pt idx="1586">
                  <c:v>1595.9369826724001</c:v>
                </c:pt>
                <c:pt idx="1587">
                  <c:v>1598.24847961</c:v>
                </c:pt>
                <c:pt idx="1588">
                  <c:v>1598.24847961</c:v>
                </c:pt>
                <c:pt idx="1589">
                  <c:v>1600.5640497024999</c:v>
                </c:pt>
                <c:pt idx="1590">
                  <c:v>1603.1575563025001</c:v>
                </c:pt>
                <c:pt idx="1591">
                  <c:v>1606.5787486224999</c:v>
                </c:pt>
                <c:pt idx="1592">
                  <c:v>1606.5787486224999</c:v>
                </c:pt>
                <c:pt idx="1593">
                  <c:v>1609.0479554435999</c:v>
                </c:pt>
                <c:pt idx="1594">
                  <c:v>1611.3857838849001</c:v>
                </c:pt>
                <c:pt idx="1595">
                  <c:v>1611.3857838849001</c:v>
                </c:pt>
                <c:pt idx="1596">
                  <c:v>1614.1415099044</c:v>
                </c:pt>
                <c:pt idx="1597">
                  <c:v>1614.1415099044</c:v>
                </c:pt>
                <c:pt idx="1598">
                  <c:v>1616.3511629769</c:v>
                </c:pt>
                <c:pt idx="1599">
                  <c:v>1619.9514119043999</c:v>
                </c:pt>
                <c:pt idx="1600">
                  <c:v>1622.3108395264001</c:v>
                </c:pt>
                <c:pt idx="1601">
                  <c:v>1622.3108395264001</c:v>
                </c:pt>
                <c:pt idx="1602">
                  <c:v>1624.9533407040999</c:v>
                </c:pt>
                <c:pt idx="1603">
                  <c:v>1627.1840942568999</c:v>
                </c:pt>
                <c:pt idx="1604">
                  <c:v>1627.1840942568999</c:v>
                </c:pt>
                <c:pt idx="1605">
                  <c:v>1629.5584694841</c:v>
                </c:pt>
                <c:pt idx="1606">
                  <c:v>1629.5584694841</c:v>
                </c:pt>
                <c:pt idx="1607">
                  <c:v>1633.1992533795999</c:v>
                </c:pt>
                <c:pt idx="1608">
                  <c:v>1635.3054419881</c:v>
                </c:pt>
                <c:pt idx="1609">
                  <c:v>1639.3866536355999</c:v>
                </c:pt>
                <c:pt idx="1610">
                  <c:v>1639.3866536355999</c:v>
                </c:pt>
                <c:pt idx="1611">
                  <c:v>1640.5156907584001</c:v>
                </c:pt>
                <c:pt idx="1612">
                  <c:v>1642.9167930681001</c:v>
                </c:pt>
                <c:pt idx="1613">
                  <c:v>1642.9167930681001</c:v>
                </c:pt>
                <c:pt idx="1614">
                  <c:v>1646.6000540223999</c:v>
                </c:pt>
                <c:pt idx="1615">
                  <c:v>1648.8724118161001</c:v>
                </c:pt>
                <c:pt idx="1616">
                  <c:v>1648.8724118161001</c:v>
                </c:pt>
                <c:pt idx="1617">
                  <c:v>1652.5737214595999</c:v>
                </c:pt>
                <c:pt idx="1618">
                  <c:v>1655.1431039024999</c:v>
                </c:pt>
                <c:pt idx="1619">
                  <c:v>1655.1431039024999</c:v>
                </c:pt>
                <c:pt idx="1620">
                  <c:v>1656.28650625</c:v>
                </c:pt>
                <c:pt idx="1621">
                  <c:v>1659.7247856783999</c:v>
                </c:pt>
                <c:pt idx="1622">
                  <c:v>1659.7247856783999</c:v>
                </c:pt>
                <c:pt idx="1623">
                  <c:v>1663.60384129</c:v>
                </c:pt>
                <c:pt idx="1624">
                  <c:v>1665.9091218025001</c:v>
                </c:pt>
                <c:pt idx="1625">
                  <c:v>1665.9091218025001</c:v>
                </c:pt>
                <c:pt idx="1626">
                  <c:v>1667.2081257315999</c:v>
                </c:pt>
                <c:pt idx="1627">
                  <c:v>1671.1122629776</c:v>
                </c:pt>
                <c:pt idx="1628">
                  <c:v>1671.1122629776</c:v>
                </c:pt>
                <c:pt idx="1629">
                  <c:v>1674.5928968041001</c:v>
                </c:pt>
                <c:pt idx="1630">
                  <c:v>1676.9196990441001</c:v>
                </c:pt>
                <c:pt idx="1631">
                  <c:v>1676.9196990441001</c:v>
                </c:pt>
                <c:pt idx="1632">
                  <c:v>1679.5423561283999</c:v>
                </c:pt>
                <c:pt idx="1633">
                  <c:v>1681.8783347041001</c:v>
                </c:pt>
                <c:pt idx="1634">
                  <c:v>1685.8308056768999</c:v>
                </c:pt>
                <c:pt idx="1635">
                  <c:v>1685.8308056768999</c:v>
                </c:pt>
                <c:pt idx="1636">
                  <c:v>1685.8308056768999</c:v>
                </c:pt>
                <c:pt idx="1637">
                  <c:v>1687.8851958544001</c:v>
                </c:pt>
                <c:pt idx="1638">
                  <c:v>1689.2075340009001</c:v>
                </c:pt>
                <c:pt idx="1639">
                  <c:v>1693.0369310409001</c:v>
                </c:pt>
                <c:pt idx="1640">
                  <c:v>1693.0369310409001</c:v>
                </c:pt>
                <c:pt idx="1641">
                  <c:v>1695.3995655529</c:v>
                </c:pt>
                <c:pt idx="1642">
                  <c:v>1698.0621770025</c:v>
                </c:pt>
                <c:pt idx="1643">
                  <c:v>1701.3257332369001</c:v>
                </c:pt>
                <c:pt idx="1644">
                  <c:v>1701.3257332369001</c:v>
                </c:pt>
                <c:pt idx="1645">
                  <c:v>1701.3257332369001</c:v>
                </c:pt>
                <c:pt idx="1646">
                  <c:v>1705.0449549960999</c:v>
                </c:pt>
                <c:pt idx="1647">
                  <c:v>1706.5351026528999</c:v>
                </c:pt>
                <c:pt idx="1648">
                  <c:v>1708.9236691568999</c:v>
                </c:pt>
                <c:pt idx="1649">
                  <c:v>1708.9236691568999</c:v>
                </c:pt>
                <c:pt idx="1650">
                  <c:v>1712.6660802969</c:v>
                </c:pt>
                <c:pt idx="1651">
                  <c:v>1715.0672147569001</c:v>
                </c:pt>
                <c:pt idx="1652">
                  <c:v>1715.0672147569001</c:v>
                </c:pt>
                <c:pt idx="1653">
                  <c:v>1717.9242696225001</c:v>
                </c:pt>
                <c:pt idx="1654">
                  <c:v>1721.0906851609</c:v>
                </c:pt>
                <c:pt idx="1655">
                  <c:v>1721.0906851609</c:v>
                </c:pt>
                <c:pt idx="1656">
                  <c:v>1722.1470815375999</c:v>
                </c:pt>
                <c:pt idx="1657">
                  <c:v>1726.0809179769001</c:v>
                </c:pt>
                <c:pt idx="1658">
                  <c:v>1726.0809179769001</c:v>
                </c:pt>
                <c:pt idx="1659">
                  <c:v>1728.6610652089</c:v>
                </c:pt>
                <c:pt idx="1660">
                  <c:v>1732.3118031025001</c:v>
                </c:pt>
                <c:pt idx="1661">
                  <c:v>1732.3118031025001</c:v>
                </c:pt>
                <c:pt idx="1662">
                  <c:v>1734.9040987523999</c:v>
                </c:pt>
                <c:pt idx="1663">
                  <c:v>1737.3482758800999</c:v>
                </c:pt>
                <c:pt idx="1664">
                  <c:v>1737.3482758800999</c:v>
                </c:pt>
                <c:pt idx="1665">
                  <c:v>1741.0248608480999</c:v>
                </c:pt>
                <c:pt idx="1666">
                  <c:v>1743.4816952004001</c:v>
                </c:pt>
                <c:pt idx="1667">
                  <c:v>1743.4816952004001</c:v>
                </c:pt>
                <c:pt idx="1668">
                  <c:v>1744.7120150625001</c:v>
                </c:pt>
                <c:pt idx="1669">
                  <c:v>1748.5644749056</c:v>
                </c:pt>
                <c:pt idx="1670">
                  <c:v>1748.5644749056</c:v>
                </c:pt>
                <c:pt idx="1671">
                  <c:v>1751.0358273444001</c:v>
                </c:pt>
                <c:pt idx="1672">
                  <c:v>1753.5131125009</c:v>
                </c:pt>
                <c:pt idx="1673">
                  <c:v>1757.7039480004</c:v>
                </c:pt>
                <c:pt idx="1674">
                  <c:v>1757.7039480004</c:v>
                </c:pt>
                <c:pt idx="1675">
                  <c:v>1759.5709436176001</c:v>
                </c:pt>
                <c:pt idx="1676">
                  <c:v>1759.5709436176001</c:v>
                </c:pt>
                <c:pt idx="1677">
                  <c:v>1762.0643313025</c:v>
                </c:pt>
                <c:pt idx="1678">
                  <c:v>1764.5636850241001</c:v>
                </c:pt>
                <c:pt idx="1679">
                  <c:v>1768.3210829881</c:v>
                </c:pt>
                <c:pt idx="1680">
                  <c:v>1768.3210829881</c:v>
                </c:pt>
                <c:pt idx="1681">
                  <c:v>1770.8316015625001</c:v>
                </c:pt>
                <c:pt idx="1682">
                  <c:v>1773.5056112601001</c:v>
                </c:pt>
                <c:pt idx="1683">
                  <c:v>1773.5056112601001</c:v>
                </c:pt>
                <c:pt idx="1684">
                  <c:v>1775.7121766400001</c:v>
                </c:pt>
                <c:pt idx="1685">
                  <c:v>1775.7121766400001</c:v>
                </c:pt>
                <c:pt idx="1686">
                  <c:v>1779.6602834404</c:v>
                </c:pt>
                <c:pt idx="1687">
                  <c:v>1781.0856124681</c:v>
                </c:pt>
                <c:pt idx="1688">
                  <c:v>1785.8459009328999</c:v>
                </c:pt>
                <c:pt idx="1689">
                  <c:v>1785.8459009328999</c:v>
                </c:pt>
                <c:pt idx="1690">
                  <c:v>1788.3916607844001</c:v>
                </c:pt>
                <c:pt idx="1691">
                  <c:v>1792.2208972369001</c:v>
                </c:pt>
                <c:pt idx="1692">
                  <c:v>1793.3395526656</c:v>
                </c:pt>
                <c:pt idx="1693">
                  <c:v>1793.3395526656</c:v>
                </c:pt>
                <c:pt idx="1694">
                  <c:v>1797.34450401</c:v>
                </c:pt>
                <c:pt idx="1695">
                  <c:v>1797.34450401</c:v>
                </c:pt>
                <c:pt idx="1696">
                  <c:v>1799.7525037800999</c:v>
                </c:pt>
                <c:pt idx="1697">
                  <c:v>1802.0050470009</c:v>
                </c:pt>
                <c:pt idx="1698">
                  <c:v>1802.0050470009</c:v>
                </c:pt>
                <c:pt idx="1699">
                  <c:v>1804.7441139984001</c:v>
                </c:pt>
                <c:pt idx="1700">
                  <c:v>1808.78388804</c:v>
                </c:pt>
                <c:pt idx="1701">
                  <c:v>1810.8905767936001</c:v>
                </c:pt>
                <c:pt idx="1702">
                  <c:v>1810.8905767936001</c:v>
                </c:pt>
                <c:pt idx="1703">
                  <c:v>1813.6491620416</c:v>
                </c:pt>
                <c:pt idx="1704">
                  <c:v>1813.6491620416</c:v>
                </c:pt>
                <c:pt idx="1705">
                  <c:v>1816.25130625</c:v>
                </c:pt>
                <c:pt idx="1706">
                  <c:v>1819.6742503696</c:v>
                </c:pt>
                <c:pt idx="1707">
                  <c:v>1822.2883955929001</c:v>
                </c:pt>
                <c:pt idx="1708">
                  <c:v>1822.2883955929001</c:v>
                </c:pt>
                <c:pt idx="1709">
                  <c:v>1824.9086891024999</c:v>
                </c:pt>
                <c:pt idx="1710">
                  <c:v>1829.0111569635999</c:v>
                </c:pt>
                <c:pt idx="1711">
                  <c:v>1829.0111569635999</c:v>
                </c:pt>
                <c:pt idx="1712">
                  <c:v>1831.3153095769001</c:v>
                </c:pt>
                <c:pt idx="1713">
                  <c:v>1832.7988454399999</c:v>
                </c:pt>
                <c:pt idx="1714">
                  <c:v>1832.7988454399999</c:v>
                </c:pt>
                <c:pt idx="1715">
                  <c:v>1836.1002180676001</c:v>
                </c:pt>
                <c:pt idx="1716">
                  <c:v>1840.6588284100001</c:v>
                </c:pt>
                <c:pt idx="1717">
                  <c:v>1840.6588284100001</c:v>
                </c:pt>
                <c:pt idx="1718">
                  <c:v>1841.6534519601</c:v>
                </c:pt>
                <c:pt idx="1719">
                  <c:v>1845.1440524196</c:v>
                </c:pt>
                <c:pt idx="1720">
                  <c:v>1849.1436227889001</c:v>
                </c:pt>
                <c:pt idx="1721">
                  <c:v>1849.1436227889001</c:v>
                </c:pt>
                <c:pt idx="1722">
                  <c:v>1850.3125928676</c:v>
                </c:pt>
                <c:pt idx="1723">
                  <c:v>1850.3125928676</c:v>
                </c:pt>
                <c:pt idx="1724">
                  <c:v>1853.9930863203999</c:v>
                </c:pt>
                <c:pt idx="1725">
                  <c:v>1856.6774330723999</c:v>
                </c:pt>
                <c:pt idx="1726">
                  <c:v>1858.1884470241</c:v>
                </c:pt>
                <c:pt idx="1727">
                  <c:v>1858.1884470241</c:v>
                </c:pt>
                <c:pt idx="1728">
                  <c:v>1863.07046689</c:v>
                </c:pt>
                <c:pt idx="1729">
                  <c:v>1865.6024224644</c:v>
                </c:pt>
                <c:pt idx="1730">
                  <c:v>1865.6024224644</c:v>
                </c:pt>
                <c:pt idx="1731">
                  <c:v>1868.1395551204</c:v>
                </c:pt>
                <c:pt idx="1732">
                  <c:v>1868.1395551204</c:v>
                </c:pt>
                <c:pt idx="1733">
                  <c:v>1870.8514211556001</c:v>
                </c:pt>
                <c:pt idx="1734">
                  <c:v>1874.5886441104001</c:v>
                </c:pt>
                <c:pt idx="1735">
                  <c:v>1875.6097150561</c:v>
                </c:pt>
                <c:pt idx="1736">
                  <c:v>1875.6097150561</c:v>
                </c:pt>
                <c:pt idx="1737">
                  <c:v>1879.7019815809001</c:v>
                </c:pt>
                <c:pt idx="1738">
                  <c:v>1883.6346487395999</c:v>
                </c:pt>
                <c:pt idx="1739">
                  <c:v>1883.6346487395999</c:v>
                </c:pt>
                <c:pt idx="1740">
                  <c:v>1886.2057244209</c:v>
                </c:pt>
                <c:pt idx="1741">
                  <c:v>1886.2057244209</c:v>
                </c:pt>
                <c:pt idx="1742">
                  <c:v>1889.9851980815999</c:v>
                </c:pt>
                <c:pt idx="1743">
                  <c:v>1891.1904883524001</c:v>
                </c:pt>
                <c:pt idx="1744">
                  <c:v>1891.1904883524001</c:v>
                </c:pt>
                <c:pt idx="1745">
                  <c:v>1895.1577862280999</c:v>
                </c:pt>
                <c:pt idx="1746">
                  <c:v>1897.5781454400001</c:v>
                </c:pt>
                <c:pt idx="1747">
                  <c:v>1901.3890482064</c:v>
                </c:pt>
                <c:pt idx="1748">
                  <c:v>1901.3890482064</c:v>
                </c:pt>
                <c:pt idx="1749">
                  <c:v>1902.7785547225001</c:v>
                </c:pt>
                <c:pt idx="1750">
                  <c:v>1902.7785547225001</c:v>
                </c:pt>
                <c:pt idx="1751">
                  <c:v>1905.3853565183999</c:v>
                </c:pt>
                <c:pt idx="1752">
                  <c:v>1909.0441686121001</c:v>
                </c:pt>
                <c:pt idx="1753">
                  <c:v>1909.0441686121001</c:v>
                </c:pt>
                <c:pt idx="1754">
                  <c:v>1911.6640018564001</c:v>
                </c:pt>
                <c:pt idx="1755">
                  <c:v>1912.7134877763999</c:v>
                </c:pt>
                <c:pt idx="1756">
                  <c:v>1912.7134877763999</c:v>
                </c:pt>
                <c:pt idx="1757">
                  <c:v>1917.0929485444001</c:v>
                </c:pt>
                <c:pt idx="1758">
                  <c:v>1920.7840155624999</c:v>
                </c:pt>
                <c:pt idx="1759">
                  <c:v>1924.8366191616001</c:v>
                </c:pt>
                <c:pt idx="1760">
                  <c:v>1924.8366191616001</c:v>
                </c:pt>
                <c:pt idx="1761">
                  <c:v>1927.4857018596001</c:v>
                </c:pt>
                <c:pt idx="1762">
                  <c:v>1927.4857018596001</c:v>
                </c:pt>
                <c:pt idx="1763">
                  <c:v>1929.7869128356001</c:v>
                </c:pt>
                <c:pt idx="1764">
                  <c:v>1932.4455529680999</c:v>
                </c:pt>
                <c:pt idx="1765">
                  <c:v>1933.8657085476</c:v>
                </c:pt>
                <c:pt idx="1766">
                  <c:v>1933.8657085476</c:v>
                </c:pt>
                <c:pt idx="1767">
                  <c:v>1937.9576146176</c:v>
                </c:pt>
                <c:pt idx="1768">
                  <c:v>1941.7030738576</c:v>
                </c:pt>
                <c:pt idx="1769">
                  <c:v>1941.7030738576</c:v>
                </c:pt>
                <c:pt idx="1770">
                  <c:v>1945.4592061696001</c:v>
                </c:pt>
                <c:pt idx="1771">
                  <c:v>1945.4592061696001</c:v>
                </c:pt>
                <c:pt idx="1772">
                  <c:v>1946.8938419044</c:v>
                </c:pt>
                <c:pt idx="1773">
                  <c:v>1949.4052852848999</c:v>
                </c:pt>
                <c:pt idx="1774">
                  <c:v>1953.1821148324</c:v>
                </c:pt>
                <c:pt idx="1775">
                  <c:v>1953.1821148324</c:v>
                </c:pt>
                <c:pt idx="1776">
                  <c:v>1955.8868896680999</c:v>
                </c:pt>
                <c:pt idx="1777">
                  <c:v>1960.2233808481001</c:v>
                </c:pt>
                <c:pt idx="1778">
                  <c:v>1960.2233808481001</c:v>
                </c:pt>
                <c:pt idx="1779">
                  <c:v>1960.9477771080999</c:v>
                </c:pt>
                <c:pt idx="1780">
                  <c:v>1960.9477771080999</c:v>
                </c:pt>
                <c:pt idx="1781">
                  <c:v>1965.1187557155999</c:v>
                </c:pt>
                <c:pt idx="1782">
                  <c:v>1967.4813496899999</c:v>
                </c:pt>
                <c:pt idx="1783">
                  <c:v>1967.4813496899999</c:v>
                </c:pt>
                <c:pt idx="1784">
                  <c:v>1971.3076083481001</c:v>
                </c:pt>
                <c:pt idx="1785">
                  <c:v>1972.9507287680999</c:v>
                </c:pt>
                <c:pt idx="1786">
                  <c:v>1976.7911916544001</c:v>
                </c:pt>
                <c:pt idx="1787">
                  <c:v>1976.7911916544001</c:v>
                </c:pt>
                <c:pt idx="1788">
                  <c:v>1979.7231550464001</c:v>
                </c:pt>
                <c:pt idx="1789">
                  <c:v>1979.7231550464001</c:v>
                </c:pt>
                <c:pt idx="1790">
                  <c:v>1983.3991810369</c:v>
                </c:pt>
                <c:pt idx="1791">
                  <c:v>1985.7923425729</c:v>
                </c:pt>
                <c:pt idx="1792">
                  <c:v>1985.7923425729</c:v>
                </c:pt>
                <c:pt idx="1793">
                  <c:v>1988.3751174399999</c:v>
                </c:pt>
                <c:pt idx="1794">
                  <c:v>1992.6269293225</c:v>
                </c:pt>
                <c:pt idx="1795">
                  <c:v>1992.6269293225</c:v>
                </c:pt>
                <c:pt idx="1796">
                  <c:v>1995.2221837681</c:v>
                </c:pt>
                <c:pt idx="1797">
                  <c:v>1997.8209150601001</c:v>
                </c:pt>
                <c:pt idx="1798">
                  <c:v>2000.61187524</c:v>
                </c:pt>
                <c:pt idx="1799">
                  <c:v>2000.61187524</c:v>
                </c:pt>
                <c:pt idx="1800">
                  <c:v>2000.61187524</c:v>
                </c:pt>
                <c:pt idx="1801">
                  <c:v>2004.3412598169</c:v>
                </c:pt>
                <c:pt idx="1802">
                  <c:v>2007.3312105625</c:v>
                </c:pt>
                <c:pt idx="1803">
                  <c:v>2010.8901647025</c:v>
                </c:pt>
                <c:pt idx="1804">
                  <c:v>2010.8901647025</c:v>
                </c:pt>
                <c:pt idx="1805">
                  <c:v>2012.0149831401</c:v>
                </c:pt>
                <c:pt idx="1806">
                  <c:v>2014.8328938720999</c:v>
                </c:pt>
                <c:pt idx="1807">
                  <c:v>2014.8328938720999</c:v>
                </c:pt>
                <c:pt idx="1808">
                  <c:v>2018.9762863204</c:v>
                </c:pt>
                <c:pt idx="1809">
                  <c:v>2018.9762863204</c:v>
                </c:pt>
                <c:pt idx="1810">
                  <c:v>2022.9422230369</c:v>
                </c:pt>
                <c:pt idx="1811">
                  <c:v>2025.7812753424</c:v>
                </c:pt>
                <c:pt idx="1812">
                  <c:v>2025.7812753424</c:v>
                </c:pt>
                <c:pt idx="1813">
                  <c:v>2028.4358561856</c:v>
                </c:pt>
                <c:pt idx="1814">
                  <c:v>2032.2379561225</c:v>
                </c:pt>
                <c:pt idx="1815">
                  <c:v>2033.378649</c:v>
                </c:pt>
                <c:pt idx="1816">
                  <c:v>2033.378649</c:v>
                </c:pt>
                <c:pt idx="1817">
                  <c:v>2036.0490307600001</c:v>
                </c:pt>
                <c:pt idx="1818">
                  <c:v>2040.0605990209001</c:v>
                </c:pt>
                <c:pt idx="1819">
                  <c:v>2040.0605990209001</c:v>
                </c:pt>
                <c:pt idx="1820">
                  <c:v>2042.5500613764</c:v>
                </c:pt>
                <c:pt idx="1821">
                  <c:v>2042.5500613764</c:v>
                </c:pt>
                <c:pt idx="1822">
                  <c:v>2046.3879784804001</c:v>
                </c:pt>
                <c:pt idx="1823">
                  <c:v>2047.9263261604001</c:v>
                </c:pt>
                <c:pt idx="1824">
                  <c:v>2051.7774419025</c:v>
                </c:pt>
                <c:pt idx="1825">
                  <c:v>2051.7774419025</c:v>
                </c:pt>
                <c:pt idx="1826">
                  <c:v>2054.4807239043998</c:v>
                </c:pt>
                <c:pt idx="1827">
                  <c:v>2058.1565229480998</c:v>
                </c:pt>
                <c:pt idx="1828">
                  <c:v>2058.1565229480998</c:v>
                </c:pt>
                <c:pt idx="1829">
                  <c:v>2060.6769723023999</c:v>
                </c:pt>
                <c:pt idx="1830">
                  <c:v>2063.2007809009001</c:v>
                </c:pt>
                <c:pt idx="1831">
                  <c:v>2063.2007809009001</c:v>
                </c:pt>
                <c:pt idx="1832">
                  <c:v>2065.9243019536002</c:v>
                </c:pt>
                <c:pt idx="1833">
                  <c:v>2070.2145101521</c:v>
                </c:pt>
                <c:pt idx="1834">
                  <c:v>2073.9298537763998</c:v>
                </c:pt>
                <c:pt idx="1835">
                  <c:v>2074.7123119800999</c:v>
                </c:pt>
                <c:pt idx="1836">
                  <c:v>2074.7123119800999</c:v>
                </c:pt>
                <c:pt idx="1837">
                  <c:v>2078.2429500624999</c:v>
                </c:pt>
                <c:pt idx="1838">
                  <c:v>2078.2429500624999</c:v>
                </c:pt>
                <c:pt idx="1839">
                  <c:v>2080.9937127681001</c:v>
                </c:pt>
                <c:pt idx="1840">
                  <c:v>2081.9773511161002</c:v>
                </c:pt>
                <c:pt idx="1841">
                  <c:v>2081.9773511161002</c:v>
                </c:pt>
                <c:pt idx="1842">
                  <c:v>2086.3134193924002</c:v>
                </c:pt>
                <c:pt idx="1843">
                  <c:v>2089.8712823121</c:v>
                </c:pt>
                <c:pt idx="1844">
                  <c:v>2093.8339160649002</c:v>
                </c:pt>
                <c:pt idx="1845">
                  <c:v>2093.8339160649002</c:v>
                </c:pt>
                <c:pt idx="1846">
                  <c:v>2095.2233724320999</c:v>
                </c:pt>
                <c:pt idx="1847">
                  <c:v>2095.2233724320999</c:v>
                </c:pt>
                <c:pt idx="1848">
                  <c:v>2097.6079401225002</c:v>
                </c:pt>
                <c:pt idx="1849">
                  <c:v>2101.3908632649</c:v>
                </c:pt>
                <c:pt idx="1850">
                  <c:v>2103.9853434083998</c:v>
                </c:pt>
                <c:pt idx="1851">
                  <c:v>2103.9853434083998</c:v>
                </c:pt>
                <c:pt idx="1852">
                  <c:v>2108.1853884003999</c:v>
                </c:pt>
                <c:pt idx="1853">
                  <c:v>2109.1873722921</c:v>
                </c:pt>
                <c:pt idx="1854">
                  <c:v>2113.8036102544002</c:v>
                </c:pt>
                <c:pt idx="1855">
                  <c:v>2113.8036102544002</c:v>
                </c:pt>
                <c:pt idx="1856">
                  <c:v>2117.2246971560999</c:v>
                </c:pt>
                <c:pt idx="1857">
                  <c:v>2117.2246971560999</c:v>
                </c:pt>
                <c:pt idx="1858">
                  <c:v>2119.8464264040999</c:v>
                </c:pt>
                <c:pt idx="1859">
                  <c:v>2122.4725420899999</c:v>
                </c:pt>
                <c:pt idx="1860">
                  <c:v>2122.4725420899999</c:v>
                </c:pt>
                <c:pt idx="1861">
                  <c:v>2124.6992426915999</c:v>
                </c:pt>
                <c:pt idx="1862">
                  <c:v>2128.7528773281001</c:v>
                </c:pt>
                <c:pt idx="1863">
                  <c:v>2128.7528773281001</c:v>
                </c:pt>
                <c:pt idx="1864">
                  <c:v>2131.3946590208998</c:v>
                </c:pt>
                <c:pt idx="1865">
                  <c:v>2135.2633633881001</c:v>
                </c:pt>
                <c:pt idx="1866">
                  <c:v>2135.2633633881001</c:v>
                </c:pt>
                <c:pt idx="1867">
                  <c:v>2136.4871506224999</c:v>
                </c:pt>
                <c:pt idx="1868">
                  <c:v>2140.3687993744002</c:v>
                </c:pt>
                <c:pt idx="1869">
                  <c:v>2140.3687993744002</c:v>
                </c:pt>
                <c:pt idx="1870">
                  <c:v>2143.4399872899999</c:v>
                </c:pt>
                <c:pt idx="1871">
                  <c:v>2147.3390655721</c:v>
                </c:pt>
                <c:pt idx="1872">
                  <c:v>2149.8078106404</c:v>
                </c:pt>
                <c:pt idx="1873">
                  <c:v>2149.8078106404</c:v>
                </c:pt>
                <c:pt idx="1874">
                  <c:v>2152.4848902143999</c:v>
                </c:pt>
                <c:pt idx="1875">
                  <c:v>2152.4848902143999</c:v>
                </c:pt>
                <c:pt idx="1876">
                  <c:v>2155.1682779641001</c:v>
                </c:pt>
                <c:pt idx="1877">
                  <c:v>2159.5110878915998</c:v>
                </c:pt>
                <c:pt idx="1878">
                  <c:v>2159.5110878915998</c:v>
                </c:pt>
                <c:pt idx="1879">
                  <c:v>2161.9979773441</c:v>
                </c:pt>
                <c:pt idx="1880">
                  <c:v>2165.7370447503999</c:v>
                </c:pt>
                <c:pt idx="1881">
                  <c:v>2166.9844287743999</c:v>
                </c:pt>
                <c:pt idx="1882">
                  <c:v>2166.9844287743999</c:v>
                </c:pt>
                <c:pt idx="1883">
                  <c:v>2170.9439916921001</c:v>
                </c:pt>
                <c:pt idx="1884">
                  <c:v>2173.4495748729</c:v>
                </c:pt>
                <c:pt idx="1885">
                  <c:v>2173.4495748729</c:v>
                </c:pt>
                <c:pt idx="1886">
                  <c:v>2177.6352912195998</c:v>
                </c:pt>
                <c:pt idx="1887">
                  <c:v>2177.6352912195998</c:v>
                </c:pt>
                <c:pt idx="1888">
                  <c:v>2179.9420930225001</c:v>
                </c:pt>
                <c:pt idx="1889">
                  <c:v>2182.6715016649</c:v>
                </c:pt>
                <c:pt idx="1890">
                  <c:v>2182.6715016649</c:v>
                </c:pt>
                <c:pt idx="1891">
                  <c:v>2187.0924276495998</c:v>
                </c:pt>
                <c:pt idx="1892">
                  <c:v>2188.1466684169</c:v>
                </c:pt>
                <c:pt idx="1893">
                  <c:v>2192.7950887441002</c:v>
                </c:pt>
                <c:pt idx="1894">
                  <c:v>2194.2769544721</c:v>
                </c:pt>
                <c:pt idx="1895">
                  <c:v>2194.2769544721</c:v>
                </c:pt>
                <c:pt idx="1896">
                  <c:v>2197.4568791616002</c:v>
                </c:pt>
                <c:pt idx="1897">
                  <c:v>2200.4298883875999</c:v>
                </c:pt>
                <c:pt idx="1898">
                  <c:v>2203.6227164175998</c:v>
                </c:pt>
                <c:pt idx="1899">
                  <c:v>2203.6227164175998</c:v>
                </c:pt>
                <c:pt idx="1900">
                  <c:v>2203.6227164175998</c:v>
                </c:pt>
                <c:pt idx="1901">
                  <c:v>2206.8206777761002</c:v>
                </c:pt>
                <c:pt idx="1902">
                  <c:v>2209.8122346496002</c:v>
                </c:pt>
                <c:pt idx="1903">
                  <c:v>2212.3805924025</c:v>
                </c:pt>
                <c:pt idx="1904">
                  <c:v>2215.5980796196</c:v>
                </c:pt>
                <c:pt idx="1905">
                  <c:v>2215.5980796196</c:v>
                </c:pt>
                <c:pt idx="1906">
                  <c:v>2218.6059403263998</c:v>
                </c:pt>
                <c:pt idx="1907">
                  <c:v>2221.4037433328999</c:v>
                </c:pt>
                <c:pt idx="1908">
                  <c:v>2221.4037433328999</c:v>
                </c:pt>
                <c:pt idx="1909">
                  <c:v>2224.4230871640998</c:v>
                </c:pt>
                <c:pt idx="1910">
                  <c:v>2224.4230871640998</c:v>
                </c:pt>
                <c:pt idx="1911">
                  <c:v>2227.4473133055999</c:v>
                </c:pt>
                <c:pt idx="1912">
                  <c:v>2228.9616131344001</c:v>
                </c:pt>
                <c:pt idx="1913">
                  <c:v>2233.5142164048998</c:v>
                </c:pt>
                <c:pt idx="1914">
                  <c:v>2233.5142164048998</c:v>
                </c:pt>
                <c:pt idx="1915">
                  <c:v>2236.1208967696002</c:v>
                </c:pt>
                <c:pt idx="1916">
                  <c:v>2239.1682040225</c:v>
                </c:pt>
                <c:pt idx="1917">
                  <c:v>2239.1682040225</c:v>
                </c:pt>
                <c:pt idx="1918">
                  <c:v>2242.22137441</c:v>
                </c:pt>
                <c:pt idx="1919">
                  <c:v>2246.8111922916</c:v>
                </c:pt>
                <c:pt idx="1920">
                  <c:v>2246.8111922916</c:v>
                </c:pt>
                <c:pt idx="1921">
                  <c:v>2247.9053299264001</c:v>
                </c:pt>
                <c:pt idx="1922">
                  <c:v>2250.5365216323999</c:v>
                </c:pt>
                <c:pt idx="1923">
                  <c:v>2253.8309987209</c:v>
                </c:pt>
                <c:pt idx="1924">
                  <c:v>2257.1307359328998</c:v>
                </c:pt>
                <c:pt idx="1925">
                  <c:v>2257.1307359328998</c:v>
                </c:pt>
                <c:pt idx="1926">
                  <c:v>2260.4395430464001</c:v>
                </c:pt>
                <c:pt idx="1927">
                  <c:v>2263.5328675599999</c:v>
                </c:pt>
                <c:pt idx="1928">
                  <c:v>2263.5328675599999</c:v>
                </c:pt>
                <c:pt idx="1929">
                  <c:v>2266.6311637224999</c:v>
                </c:pt>
                <c:pt idx="1930">
                  <c:v>2271.2916361248999</c:v>
                </c:pt>
                <c:pt idx="1931">
                  <c:v>2273.0705834928999</c:v>
                </c:pt>
                <c:pt idx="1932">
                  <c:v>2273.0705834928999</c:v>
                </c:pt>
                <c:pt idx="1933">
                  <c:v>2275.7412643728999</c:v>
                </c:pt>
                <c:pt idx="1934">
                  <c:v>2278.8650872516</c:v>
                </c:pt>
                <c:pt idx="1935">
                  <c:v>2278.8650872516</c:v>
                </c:pt>
                <c:pt idx="1936">
                  <c:v>2284.0073998641001</c:v>
                </c:pt>
                <c:pt idx="1937">
                  <c:v>2284.0073998641001</c:v>
                </c:pt>
                <c:pt idx="1938">
                  <c:v>2286.6978855248999</c:v>
                </c:pt>
                <c:pt idx="1939">
                  <c:v>2288.7182243024999</c:v>
                </c:pt>
                <c:pt idx="1940">
                  <c:v>2291.8652999648998</c:v>
                </c:pt>
                <c:pt idx="1941">
                  <c:v>2295.0193284495999</c:v>
                </c:pt>
                <c:pt idx="1942">
                  <c:v>2295.0193284495999</c:v>
                </c:pt>
                <c:pt idx="1943">
                  <c:v>2297.9530927809001</c:v>
                </c:pt>
                <c:pt idx="1944">
                  <c:v>2301.3454050756</c:v>
                </c:pt>
                <c:pt idx="1945">
                  <c:v>2301.3454050756</c:v>
                </c:pt>
                <c:pt idx="1946">
                  <c:v>2305.8771822025001</c:v>
                </c:pt>
                <c:pt idx="1947">
                  <c:v>2305.8771822025001</c:v>
                </c:pt>
                <c:pt idx="1948">
                  <c:v>2308.8303690840999</c:v>
                </c:pt>
                <c:pt idx="1949">
                  <c:v>2312.2441616400001</c:v>
                </c:pt>
                <c:pt idx="1950">
                  <c:v>2314.0688967528999</c:v>
                </c:pt>
                <c:pt idx="1951">
                  <c:v>2314.0688967528999</c:v>
                </c:pt>
                <c:pt idx="1952">
                  <c:v>2317.2651184803999</c:v>
                </c:pt>
                <c:pt idx="1953">
                  <c:v>2320.4673997128998</c:v>
                </c:pt>
                <c:pt idx="1954">
                  <c:v>2320.4673997128998</c:v>
                </c:pt>
                <c:pt idx="1955">
                  <c:v>2323.4463005796001</c:v>
                </c:pt>
                <c:pt idx="1956">
                  <c:v>2323.4463005796001</c:v>
                </c:pt>
                <c:pt idx="1957">
                  <c:v>2328.2709446655999</c:v>
                </c:pt>
                <c:pt idx="1958">
                  <c:v>2331.4943388024999</c:v>
                </c:pt>
                <c:pt idx="1959">
                  <c:v>2334.7247946201001</c:v>
                </c:pt>
                <c:pt idx="1960">
                  <c:v>2334.7247946201001</c:v>
                </c:pt>
                <c:pt idx="1961">
                  <c:v>2338.1818475625</c:v>
                </c:pt>
                <c:pt idx="1962">
                  <c:v>2340.7298695881</c:v>
                </c:pt>
                <c:pt idx="1963">
                  <c:v>2344.2107307024999</c:v>
                </c:pt>
                <c:pt idx="1964">
                  <c:v>2344.2107307024999</c:v>
                </c:pt>
                <c:pt idx="1965">
                  <c:v>2345.3728839024998</c:v>
                </c:pt>
                <c:pt idx="1966">
                  <c:v>2345.3728839024998</c:v>
                </c:pt>
                <c:pt idx="1967">
                  <c:v>2350.49462761</c:v>
                </c:pt>
                <c:pt idx="1968">
                  <c:v>2353.9953536400999</c:v>
                </c:pt>
                <c:pt idx="1969">
                  <c:v>2353.9953536400999</c:v>
                </c:pt>
                <c:pt idx="1970">
                  <c:v>2357.2695149584001</c:v>
                </c:pt>
                <c:pt idx="1971">
                  <c:v>2360.0814976489</c:v>
                </c:pt>
                <c:pt idx="1972">
                  <c:v>2362.8980731225001</c:v>
                </c:pt>
                <c:pt idx="1973">
                  <c:v>2362.8980731225001</c:v>
                </c:pt>
                <c:pt idx="1974">
                  <c:v>2364.3079632224999</c:v>
                </c:pt>
                <c:pt idx="1975">
                  <c:v>2364.3079632224999</c:v>
                </c:pt>
                <c:pt idx="1976">
                  <c:v>2369.0161500516001</c:v>
                </c:pt>
                <c:pt idx="1977">
                  <c:v>2372.0844864024998</c:v>
                </c:pt>
                <c:pt idx="1978">
                  <c:v>2375.3945935204001</c:v>
                </c:pt>
                <c:pt idx="1979">
                  <c:v>2375.3945935204001</c:v>
                </c:pt>
                <c:pt idx="1980">
                  <c:v>2378.7109103209</c:v>
                </c:pt>
                <c:pt idx="1981">
                  <c:v>2381.3219054640999</c:v>
                </c:pt>
                <c:pt idx="1982">
                  <c:v>2384.8884795024001</c:v>
                </c:pt>
                <c:pt idx="1983">
                  <c:v>2384.8884795024001</c:v>
                </c:pt>
                <c:pt idx="1984">
                  <c:v>2389.6542551281</c:v>
                </c:pt>
                <c:pt idx="1985">
                  <c:v>2389.6542551281</c:v>
                </c:pt>
                <c:pt idx="1986">
                  <c:v>2391.3254053924002</c:v>
                </c:pt>
                <c:pt idx="1987">
                  <c:v>2393.7162923843998</c:v>
                </c:pt>
                <c:pt idx="1988">
                  <c:v>2397.0698496144</c:v>
                </c:pt>
                <c:pt idx="1989">
                  <c:v>2397.0698496144</c:v>
                </c:pt>
                <c:pt idx="1990">
                  <c:v>2400.4286939888998</c:v>
                </c:pt>
                <c:pt idx="1991">
                  <c:v>2404.5175273743998</c:v>
                </c:pt>
                <c:pt idx="1992">
                  <c:v>2404.5175273743998</c:v>
                </c:pt>
                <c:pt idx="1993">
                  <c:v>2406.6854016804</c:v>
                </c:pt>
                <c:pt idx="1994">
                  <c:v>2409.3391884004</c:v>
                </c:pt>
                <c:pt idx="1995">
                  <c:v>2409.3391884004</c:v>
                </c:pt>
                <c:pt idx="1996">
                  <c:v>2412.2390217024999</c:v>
                </c:pt>
                <c:pt idx="1997">
                  <c:v>2415.6281329215999</c:v>
                </c:pt>
                <c:pt idx="1998">
                  <c:v>2420.2395285649</c:v>
                </c:pt>
                <c:pt idx="1999">
                  <c:v>2420.2395285649</c:v>
                </c:pt>
                <c:pt idx="2000">
                  <c:v>2421.9410227684002</c:v>
                </c:pt>
                <c:pt idx="2001">
                  <c:v>2425.1064664369001</c:v>
                </c:pt>
                <c:pt idx="2002">
                  <c:v>2425.1064664369001</c:v>
                </c:pt>
                <c:pt idx="2003">
                  <c:v>2428.5213568008999</c:v>
                </c:pt>
                <c:pt idx="2004">
                  <c:v>2431.2088471441002</c:v>
                </c:pt>
                <c:pt idx="2005">
                  <c:v>2431.2088471441002</c:v>
                </c:pt>
                <c:pt idx="2006">
                  <c:v>2436.1085133024999</c:v>
                </c:pt>
                <c:pt idx="2007">
                  <c:v>2438.5621712400002</c:v>
                </c:pt>
                <c:pt idx="2008">
                  <c:v>2442.0043088896</c:v>
                </c:pt>
                <c:pt idx="2009">
                  <c:v>2442.0043088896</c:v>
                </c:pt>
                <c:pt idx="2010">
                  <c:v>2444.9603179716</c:v>
                </c:pt>
                <c:pt idx="2011">
                  <c:v>2444.9603179716</c:v>
                </c:pt>
                <c:pt idx="2012">
                  <c:v>2445.7000941604001</c:v>
                </c:pt>
                <c:pt idx="2013">
                  <c:v>2451.1341497448998</c:v>
                </c:pt>
                <c:pt idx="2014">
                  <c:v>2453.6092305664001</c:v>
                </c:pt>
                <c:pt idx="2015">
                  <c:v>2453.6092305664001</c:v>
                </c:pt>
                <c:pt idx="2016">
                  <c:v>2457.0808041025002</c:v>
                </c:pt>
                <c:pt idx="2017">
                  <c:v>2458.3231589903999</c:v>
                </c:pt>
                <c:pt idx="2018">
                  <c:v>2465.0440536240999</c:v>
                </c:pt>
                <c:pt idx="2019">
                  <c:v>2465.0440536240999</c:v>
                </c:pt>
                <c:pt idx="2020">
                  <c:v>2465.7928205624999</c:v>
                </c:pt>
                <c:pt idx="2021">
                  <c:v>2469.0384599364002</c:v>
                </c:pt>
                <c:pt idx="2022">
                  <c:v>2469.0384599364002</c:v>
                </c:pt>
                <c:pt idx="2023">
                  <c:v>2472.0406129444</c:v>
                </c:pt>
                <c:pt idx="2024">
                  <c:v>2475.0485700196</c:v>
                </c:pt>
                <c:pt idx="2025">
                  <c:v>2475.0485700196</c:v>
                </c:pt>
                <c:pt idx="2026">
                  <c:v>2479.8198888840998</c:v>
                </c:pt>
                <c:pt idx="2027">
                  <c:v>2483.0926828095999</c:v>
                </c:pt>
                <c:pt idx="2028">
                  <c:v>2484.1013573775999</c:v>
                </c:pt>
                <c:pt idx="2029">
                  <c:v>2484.1013573775999</c:v>
                </c:pt>
                <c:pt idx="2030">
                  <c:v>2486.8762685881002</c:v>
                </c:pt>
                <c:pt idx="2031">
                  <c:v>2486.8762685881002</c:v>
                </c:pt>
                <c:pt idx="2032">
                  <c:v>2491.9345157183998</c:v>
                </c:pt>
                <c:pt idx="2033">
                  <c:v>2494.9755270729001</c:v>
                </c:pt>
                <c:pt idx="2034">
                  <c:v>2498.0223912483998</c:v>
                </c:pt>
                <c:pt idx="2035">
                  <c:v>2501.3291766241</c:v>
                </c:pt>
                <c:pt idx="2036">
                  <c:v>2501.3291766241</c:v>
                </c:pt>
                <c:pt idx="2037">
                  <c:v>2504.1317056900002</c:v>
                </c:pt>
                <c:pt idx="2038">
                  <c:v>2505.4079214025001</c:v>
                </c:pt>
                <c:pt idx="2039">
                  <c:v>2505.4079214025001</c:v>
                </c:pt>
                <c:pt idx="2040">
                  <c:v>2510.5190418063999</c:v>
                </c:pt>
                <c:pt idx="2041">
                  <c:v>2513.0800641968999</c:v>
                </c:pt>
                <c:pt idx="2042">
                  <c:v>2513.0800641968999</c:v>
                </c:pt>
                <c:pt idx="2043">
                  <c:v>2516.4138533769001</c:v>
                </c:pt>
                <c:pt idx="2044">
                  <c:v>2519.4988730521</c:v>
                </c:pt>
                <c:pt idx="2045">
                  <c:v>2522.5877916369</c:v>
                </c:pt>
                <c:pt idx="2046">
                  <c:v>2522.5877916369</c:v>
                </c:pt>
                <c:pt idx="2047">
                  <c:v>2526.4566273769001</c:v>
                </c:pt>
                <c:pt idx="2048">
                  <c:v>2526.4566273769001</c:v>
                </c:pt>
                <c:pt idx="2049">
                  <c:v>2529.3003516224999</c:v>
                </c:pt>
                <c:pt idx="2050">
                  <c:v>2532.4063419203999</c:v>
                </c:pt>
                <c:pt idx="2051">
                  <c:v>2535.5182664448998</c:v>
                </c:pt>
                <c:pt idx="2052">
                  <c:v>2535.5182664448998</c:v>
                </c:pt>
                <c:pt idx="2053">
                  <c:v>2540.1952801225002</c:v>
                </c:pt>
                <c:pt idx="2054">
                  <c:v>2544.1028088100002</c:v>
                </c:pt>
                <c:pt idx="2055">
                  <c:v>2545.4073311208999</c:v>
                </c:pt>
                <c:pt idx="2056">
                  <c:v>2545.4073311208999</c:v>
                </c:pt>
                <c:pt idx="2057">
                  <c:v>2548.5413662863998</c:v>
                </c:pt>
                <c:pt idx="2058">
                  <c:v>2548.5413662863998</c:v>
                </c:pt>
                <c:pt idx="2059">
                  <c:v>2551.6813707889</c:v>
                </c:pt>
                <c:pt idx="2060">
                  <c:v>2556.9264239235999</c:v>
                </c:pt>
                <c:pt idx="2061">
                  <c:v>2560.6069339536002</c:v>
                </c:pt>
                <c:pt idx="2062">
                  <c:v>2560.6069339536002</c:v>
                </c:pt>
                <c:pt idx="2063">
                  <c:v>2562.1869858025002</c:v>
                </c:pt>
                <c:pt idx="2064">
                  <c:v>2566.6706677824</c:v>
                </c:pt>
                <c:pt idx="2065">
                  <c:v>2568.5191619135999</c:v>
                </c:pt>
                <c:pt idx="2066">
                  <c:v>2568.5191619135999</c:v>
                </c:pt>
                <c:pt idx="2067">
                  <c:v>2568.5191619135999</c:v>
                </c:pt>
                <c:pt idx="2068">
                  <c:v>2573.5491336256</c:v>
                </c:pt>
                <c:pt idx="2069">
                  <c:v>2576.9979099396</c:v>
                </c:pt>
                <c:pt idx="2070">
                  <c:v>2580.1878998024999</c:v>
                </c:pt>
                <c:pt idx="2071">
                  <c:v>2583.3829124601002</c:v>
                </c:pt>
                <c:pt idx="2072">
                  <c:v>2583.3829124601002</c:v>
                </c:pt>
                <c:pt idx="2073">
                  <c:v>2584.9831938529001</c:v>
                </c:pt>
                <c:pt idx="2074">
                  <c:v>2590.0577526121001</c:v>
                </c:pt>
                <c:pt idx="2075">
                  <c:v>2590.0577526121001</c:v>
                </c:pt>
                <c:pt idx="2076">
                  <c:v>2593.2700717056</c:v>
                </c:pt>
                <c:pt idx="2077">
                  <c:v>2596.4884580624998</c:v>
                </c:pt>
                <c:pt idx="2078">
                  <c:v>2596.4884580624998</c:v>
                </c:pt>
                <c:pt idx="2079">
                  <c:v>2599.9811198000998</c:v>
                </c:pt>
                <c:pt idx="2080">
                  <c:v>2602.6720486321001</c:v>
                </c:pt>
                <c:pt idx="2081">
                  <c:v>2607.7966142281002</c:v>
                </c:pt>
                <c:pt idx="2082">
                  <c:v>2607.7966142281002</c:v>
                </c:pt>
                <c:pt idx="2083">
                  <c:v>2611.3111789801001</c:v>
                </c:pt>
                <c:pt idx="2084">
                  <c:v>2613.2053250304002</c:v>
                </c:pt>
                <c:pt idx="2085">
                  <c:v>2613.2053250304002</c:v>
                </c:pt>
                <c:pt idx="2086">
                  <c:v>2616.7306929201</c:v>
                </c:pt>
                <c:pt idx="2087">
                  <c:v>2616.7306929201</c:v>
                </c:pt>
                <c:pt idx="2088">
                  <c:v>2619.7189385760998</c:v>
                </c:pt>
                <c:pt idx="2089">
                  <c:v>2623.5283517521002</c:v>
                </c:pt>
                <c:pt idx="2090">
                  <c:v>2628.1648192969001</c:v>
                </c:pt>
                <c:pt idx="2091">
                  <c:v>2628.1648192969001</c:v>
                </c:pt>
                <c:pt idx="2092">
                  <c:v>2631.7177020729</c:v>
                </c:pt>
                <c:pt idx="2093">
                  <c:v>2635.0029699984002</c:v>
                </c:pt>
                <c:pt idx="2094">
                  <c:v>2635.0029699984002</c:v>
                </c:pt>
                <c:pt idx="2095">
                  <c:v>2636.9231469604001</c:v>
                </c:pt>
                <c:pt idx="2096">
                  <c:v>2641.86748081</c:v>
                </c:pt>
                <c:pt idx="2097">
                  <c:v>2641.86748081</c:v>
                </c:pt>
                <c:pt idx="2098">
                  <c:v>2644.8967836736001</c:v>
                </c:pt>
                <c:pt idx="2099">
                  <c:v>2648.2057029184002</c:v>
                </c:pt>
                <c:pt idx="2100">
                  <c:v>2651.7978492720999</c:v>
                </c:pt>
                <c:pt idx="2101">
                  <c:v>2651.7978492720999</c:v>
                </c:pt>
                <c:pt idx="2102">
                  <c:v>2654.8410825225001</c:v>
                </c:pt>
                <c:pt idx="2103">
                  <c:v>2658.1685882049001</c:v>
                </c:pt>
                <c:pt idx="2104">
                  <c:v>2658.1685882049001</c:v>
                </c:pt>
                <c:pt idx="2105">
                  <c:v>2663.7273199161</c:v>
                </c:pt>
                <c:pt idx="2106">
                  <c:v>2663.7273199161</c:v>
                </c:pt>
                <c:pt idx="2107">
                  <c:v>2665.3977237001</c:v>
                </c:pt>
                <c:pt idx="2108">
                  <c:v>2668.4642455523999</c:v>
                </c:pt>
                <c:pt idx="2109">
                  <c:v>2671.5356316100001</c:v>
                </c:pt>
                <c:pt idx="2110">
                  <c:v>2671.5356316100001</c:v>
                </c:pt>
                <c:pt idx="2111">
                  <c:v>2676.5733420720999</c:v>
                </c:pt>
                <c:pt idx="2112">
                  <c:v>2680.2198743056001</c:v>
                </c:pt>
                <c:pt idx="2113">
                  <c:v>2680.2198743056001</c:v>
                </c:pt>
                <c:pt idx="2114">
                  <c:v>2683.5912154921002</c:v>
                </c:pt>
                <c:pt idx="2115">
                  <c:v>2683.5912154921002</c:v>
                </c:pt>
                <c:pt idx="2116">
                  <c:v>2687.2518544640998</c:v>
                </c:pt>
                <c:pt idx="2117">
                  <c:v>2690.0715828100001</c:v>
                </c:pt>
                <c:pt idx="2118">
                  <c:v>2692.3313357823999</c:v>
                </c:pt>
                <c:pt idx="2119">
                  <c:v>2692.3313357823999</c:v>
                </c:pt>
                <c:pt idx="2120">
                  <c:v>2696.2907826723999</c:v>
                </c:pt>
                <c:pt idx="2121">
                  <c:v>2700.5431055624999</c:v>
                </c:pt>
                <c:pt idx="2122">
                  <c:v>2703.9521602116001</c:v>
                </c:pt>
                <c:pt idx="2123">
                  <c:v>2703.9521602116001</c:v>
                </c:pt>
                <c:pt idx="2124">
                  <c:v>2707.3664871696001</c:v>
                </c:pt>
                <c:pt idx="2125">
                  <c:v>2707.3664871696001</c:v>
                </c:pt>
                <c:pt idx="2126">
                  <c:v>2712.5003499888999</c:v>
                </c:pt>
                <c:pt idx="2127">
                  <c:v>2715.6438681855998</c:v>
                </c:pt>
                <c:pt idx="2128">
                  <c:v>2715.6438681855998</c:v>
                </c:pt>
                <c:pt idx="2129">
                  <c:v>2717.3607034561001</c:v>
                </c:pt>
                <c:pt idx="2130">
                  <c:v>2721.6598604208998</c:v>
                </c:pt>
                <c:pt idx="2131">
                  <c:v>2724.2439086040999</c:v>
                </c:pt>
                <c:pt idx="2132">
                  <c:v>2724.2439086040999</c:v>
                </c:pt>
                <c:pt idx="2133">
                  <c:v>2727.1195285488998</c:v>
                </c:pt>
                <c:pt idx="2134">
                  <c:v>2727.1195285488998</c:v>
                </c:pt>
                <c:pt idx="2135">
                  <c:v>2732.8836834601002</c:v>
                </c:pt>
                <c:pt idx="2136">
                  <c:v>2736.3497006169</c:v>
                </c:pt>
                <c:pt idx="2137">
                  <c:v>2736.3497006169</c:v>
                </c:pt>
                <c:pt idx="2138">
                  <c:v>2739.8221017561</c:v>
                </c:pt>
                <c:pt idx="2139">
                  <c:v>2740.9821522720999</c:v>
                </c:pt>
                <c:pt idx="2140">
                  <c:v>2744.1725095225001</c:v>
                </c:pt>
                <c:pt idx="2141">
                  <c:v>2744.1725095225001</c:v>
                </c:pt>
                <c:pt idx="2142">
                  <c:v>2749.4051049528998</c:v>
                </c:pt>
                <c:pt idx="2143">
                  <c:v>2749.4051049528998</c:v>
                </c:pt>
                <c:pt idx="2144">
                  <c:v>2753.1921985569002</c:v>
                </c:pt>
                <c:pt idx="2145">
                  <c:v>2756.4033021316</c:v>
                </c:pt>
                <c:pt idx="2146">
                  <c:v>2756.4033021316</c:v>
                </c:pt>
                <c:pt idx="2147">
                  <c:v>2759.6194291264001</c:v>
                </c:pt>
                <c:pt idx="2148">
                  <c:v>2762.8416363075999</c:v>
                </c:pt>
                <c:pt idx="2149">
                  <c:v>2768.4182003776</c:v>
                </c:pt>
                <c:pt idx="2150">
                  <c:v>2768.4182003776</c:v>
                </c:pt>
                <c:pt idx="2151">
                  <c:v>2769.8884798729</c:v>
                </c:pt>
                <c:pt idx="2152">
                  <c:v>2769.8884798729</c:v>
                </c:pt>
                <c:pt idx="2153">
                  <c:v>2772.8333692900001</c:v>
                </c:pt>
                <c:pt idx="2154">
                  <c:v>2776.66817481</c:v>
                </c:pt>
                <c:pt idx="2155">
                  <c:v>2780.8040928889</c:v>
                </c:pt>
                <c:pt idx="2156">
                  <c:v>2780.8040928889</c:v>
                </c:pt>
                <c:pt idx="2157">
                  <c:v>2783.4688187881002</c:v>
                </c:pt>
                <c:pt idx="2158">
                  <c:v>2783.4688187881002</c:v>
                </c:pt>
                <c:pt idx="2159">
                  <c:v>2783.4688187881002</c:v>
                </c:pt>
                <c:pt idx="2160">
                  <c:v>2793.8635061401001</c:v>
                </c:pt>
                <c:pt idx="2161">
                  <c:v>2793.8635061401001</c:v>
                </c:pt>
                <c:pt idx="2162">
                  <c:v>2795.6514161663999</c:v>
                </c:pt>
                <c:pt idx="2163">
                  <c:v>2801.1445397056</c:v>
                </c:pt>
                <c:pt idx="2164">
                  <c:v>2801.1445397056</c:v>
                </c:pt>
                <c:pt idx="2165">
                  <c:v>2806.6515310656</c:v>
                </c:pt>
                <c:pt idx="2166">
                  <c:v>2809.0498202209001</c:v>
                </c:pt>
                <c:pt idx="2167">
                  <c:v>2809.0498202209001</c:v>
                </c:pt>
                <c:pt idx="2168">
                  <c:v>2813.8579585561001</c:v>
                </c:pt>
                <c:pt idx="2169">
                  <c:v>2813.8579585561001</c:v>
                </c:pt>
                <c:pt idx="2170">
                  <c:v>2817.4704760225</c:v>
                </c:pt>
                <c:pt idx="2171">
                  <c:v>2819.5218546889</c:v>
                </c:pt>
                <c:pt idx="2172">
                  <c:v>2819.5218546889</c:v>
                </c:pt>
                <c:pt idx="2173">
                  <c:v>2825.5645884815999</c:v>
                </c:pt>
                <c:pt idx="2174">
                  <c:v>2826.5331745224998</c:v>
                </c:pt>
                <c:pt idx="2175">
                  <c:v>2826.5331745224998</c:v>
                </c:pt>
                <c:pt idx="2176">
                  <c:v>2826.5331745224998</c:v>
                </c:pt>
                <c:pt idx="2177">
                  <c:v>2834.7851032899998</c:v>
                </c:pt>
                <c:pt idx="2178">
                  <c:v>2834.7851032899998</c:v>
                </c:pt>
                <c:pt idx="2179">
                  <c:v>2841.4848591363998</c:v>
                </c:pt>
                <c:pt idx="2180">
                  <c:v>2844.4152889635998</c:v>
                </c:pt>
                <c:pt idx="2181">
                  <c:v>2844.4152889635998</c:v>
                </c:pt>
                <c:pt idx="2182">
                  <c:v>2844.4152889635998</c:v>
                </c:pt>
                <c:pt idx="2183">
                  <c:v>2850.6565435716002</c:v>
                </c:pt>
                <c:pt idx="2184">
                  <c:v>2850.6565435716002</c:v>
                </c:pt>
                <c:pt idx="2185">
                  <c:v>2856.4257458915999</c:v>
                </c:pt>
                <c:pt idx="2186">
                  <c:v>2856.4257458915999</c:v>
                </c:pt>
                <c:pt idx="2187">
                  <c:v>2859.9927452100001</c:v>
                </c:pt>
                <c:pt idx="2188">
                  <c:v>2859.9927452100001</c:v>
                </c:pt>
                <c:pt idx="2189">
                  <c:v>2862.4575837635998</c:v>
                </c:pt>
                <c:pt idx="2190">
                  <c:v>2868.8792740864001</c:v>
                </c:pt>
                <c:pt idx="2191">
                  <c:v>2868.8792740864001</c:v>
                </c:pt>
                <c:pt idx="2192">
                  <c:v>2872.3447049475999</c:v>
                </c:pt>
                <c:pt idx="2193">
                  <c:v>2872.3447049475999</c:v>
                </c:pt>
                <c:pt idx="2194">
                  <c:v>2875.9409328400002</c:v>
                </c:pt>
                <c:pt idx="2195">
                  <c:v>2879.9161255224999</c:v>
                </c:pt>
                <c:pt idx="2196">
                  <c:v>2883.1530250000001</c:v>
                </c:pt>
                <c:pt idx="2197">
                  <c:v>2883.1530250000001</c:v>
                </c:pt>
                <c:pt idx="2198">
                  <c:v>2888.2659799080998</c:v>
                </c:pt>
                <c:pt idx="2199">
                  <c:v>2888.2659799080998</c:v>
                </c:pt>
                <c:pt idx="2200">
                  <c:v>2891.8915172161001</c:v>
                </c:pt>
                <c:pt idx="2201">
                  <c:v>2893.8934178064001</c:v>
                </c:pt>
                <c:pt idx="2202">
                  <c:v>2893.8934178064001</c:v>
                </c:pt>
                <c:pt idx="2203">
                  <c:v>2899.0331127289001</c:v>
                </c:pt>
                <c:pt idx="2204">
                  <c:v>2902.3001290000002</c:v>
                </c:pt>
                <c:pt idx="2205">
                  <c:v>2902.3001290000002</c:v>
                </c:pt>
                <c:pt idx="2206">
                  <c:v>2907.3362048784002</c:v>
                </c:pt>
                <c:pt idx="2207">
                  <c:v>2909.3531520964002</c:v>
                </c:pt>
                <c:pt idx="2208">
                  <c:v>2915.5453377241001</c:v>
                </c:pt>
                <c:pt idx="2209">
                  <c:v>2915.5453377241001</c:v>
                </c:pt>
                <c:pt idx="2210">
                  <c:v>2920.2329750724002</c:v>
                </c:pt>
                <c:pt idx="2211">
                  <c:v>2923.7876726436002</c:v>
                </c:pt>
                <c:pt idx="2212">
                  <c:v>2923.7876726436002</c:v>
                </c:pt>
                <c:pt idx="2213">
                  <c:v>2923.7876726436002</c:v>
                </c:pt>
                <c:pt idx="2214">
                  <c:v>2927.3488608004</c:v>
                </c:pt>
                <c:pt idx="2215">
                  <c:v>2927.3488608004</c:v>
                </c:pt>
                <c:pt idx="2216">
                  <c:v>2927.3488608004</c:v>
                </c:pt>
                <c:pt idx="2217">
                  <c:v>2934.1050560643998</c:v>
                </c:pt>
                <c:pt idx="2218">
                  <c:v>2938.3240438161001</c:v>
                </c:pt>
                <c:pt idx="2219">
                  <c:v>2938.3240438161001</c:v>
                </c:pt>
                <c:pt idx="2220">
                  <c:v>2940.2443449604002</c:v>
                </c:pt>
                <c:pt idx="2221">
                  <c:v>2945.8874325608999</c:v>
                </c:pt>
                <c:pt idx="2222">
                  <c:v>2945.8874325608999</c:v>
                </c:pt>
                <c:pt idx="2223">
                  <c:v>2948.2000451289</c:v>
                </c:pt>
                <c:pt idx="2224">
                  <c:v>2954.3801447240999</c:v>
                </c:pt>
                <c:pt idx="2225">
                  <c:v>2954.3801447240999</c:v>
                </c:pt>
                <c:pt idx="2226">
                  <c:v>2958.2525196324</c:v>
                </c:pt>
                <c:pt idx="2227">
                  <c:v>2962.6510264576</c:v>
                </c:pt>
                <c:pt idx="2228">
                  <c:v>2962.6510264576</c:v>
                </c:pt>
                <c:pt idx="2229">
                  <c:v>2966.6671610943999</c:v>
                </c:pt>
                <c:pt idx="2230">
                  <c:v>2968.0943712484</c:v>
                </c:pt>
                <c:pt idx="2231">
                  <c:v>2968.0943712484</c:v>
                </c:pt>
                <c:pt idx="2232">
                  <c:v>2974.6432332841</c:v>
                </c:pt>
                <c:pt idx="2233">
                  <c:v>2974.6432332841</c:v>
                </c:pt>
                <c:pt idx="2234">
                  <c:v>2979.8573863248998</c:v>
                </c:pt>
                <c:pt idx="2235">
                  <c:v>2979.8573863248998</c:v>
                </c:pt>
                <c:pt idx="2236">
                  <c:v>2982.7305027844</c:v>
                </c:pt>
                <c:pt idx="2237">
                  <c:v>2984.0381143225</c:v>
                </c:pt>
                <c:pt idx="2238">
                  <c:v>2984.0381143225</c:v>
                </c:pt>
                <c:pt idx="2239">
                  <c:v>2990.1911173695999</c:v>
                </c:pt>
                <c:pt idx="2240">
                  <c:v>2990.1911173695999</c:v>
                </c:pt>
                <c:pt idx="2241">
                  <c:v>2995.9683919936001</c:v>
                </c:pt>
                <c:pt idx="2242">
                  <c:v>3000.44304169</c:v>
                </c:pt>
                <c:pt idx="2243">
                  <c:v>3000.44304169</c:v>
                </c:pt>
                <c:pt idx="2244">
                  <c:v>3003.4762238404001</c:v>
                </c:pt>
                <c:pt idx="2245">
                  <c:v>3003.4762238404001</c:v>
                </c:pt>
                <c:pt idx="2246">
                  <c:v>3008.7605537088998</c:v>
                </c:pt>
                <c:pt idx="2247">
                  <c:v>3011.2744050063998</c:v>
                </c:pt>
                <c:pt idx="2248">
                  <c:v>3011.2744050063998</c:v>
                </c:pt>
                <c:pt idx="2249">
                  <c:v>3016.0471341025</c:v>
                </c:pt>
                <c:pt idx="2250">
                  <c:v>3019.6321833923998</c:v>
                </c:pt>
                <c:pt idx="2251">
                  <c:v>3019.6321833923998</c:v>
                </c:pt>
                <c:pt idx="2252">
                  <c:v>3024.5556163216002</c:v>
                </c:pt>
                <c:pt idx="2253">
                  <c:v>3028.0224546008999</c:v>
                </c:pt>
                <c:pt idx="2254">
                  <c:v>3028.0224546008999</c:v>
                </c:pt>
                <c:pt idx="2255">
                  <c:v>3028.0224546008999</c:v>
                </c:pt>
                <c:pt idx="2256">
                  <c:v>3034.8386869968999</c:v>
                </c:pt>
                <c:pt idx="2257">
                  <c:v>3034.8386869968999</c:v>
                </c:pt>
                <c:pt idx="2258">
                  <c:v>3038.4558303960998</c:v>
                </c:pt>
                <c:pt idx="2259">
                  <c:v>3038.4558303960998</c:v>
                </c:pt>
                <c:pt idx="2260">
                  <c:v>3043.0194551448999</c:v>
                </c:pt>
                <c:pt idx="2261">
                  <c:v>3047.5920249999999</c:v>
                </c:pt>
                <c:pt idx="2262">
                  <c:v>3051.7691615524</c:v>
                </c:pt>
                <c:pt idx="2263">
                  <c:v>3051.7691615524</c:v>
                </c:pt>
                <c:pt idx="2264">
                  <c:v>3051.7691615524</c:v>
                </c:pt>
                <c:pt idx="2265">
                  <c:v>3051.7691615524</c:v>
                </c:pt>
                <c:pt idx="2266">
                  <c:v>3060.9607434025002</c:v>
                </c:pt>
                <c:pt idx="2267">
                  <c:v>3060.9607434025002</c:v>
                </c:pt>
                <c:pt idx="2268">
                  <c:v>3065.5722371121001</c:v>
                </c:pt>
                <c:pt idx="2269">
                  <c:v>3067.6101037201001</c:v>
                </c:pt>
                <c:pt idx="2270">
                  <c:v>3067.6101037201001</c:v>
                </c:pt>
                <c:pt idx="2271">
                  <c:v>3067.6101037201001</c:v>
                </c:pt>
                <c:pt idx="2272">
                  <c:v>3075.6396764024998</c:v>
                </c:pt>
                <c:pt idx="2273">
                  <c:v>3078.9159244804</c:v>
                </c:pt>
                <c:pt idx="2274">
                  <c:v>3080.9648814736001</c:v>
                </c:pt>
                <c:pt idx="2275">
                  <c:v>3080.9648814736001</c:v>
                </c:pt>
                <c:pt idx="2276">
                  <c:v>3086.8502619249002</c:v>
                </c:pt>
                <c:pt idx="2277">
                  <c:v>3086.8502619249002</c:v>
                </c:pt>
                <c:pt idx="2278">
                  <c:v>3088.2216209328999</c:v>
                </c:pt>
                <c:pt idx="2279">
                  <c:v>3088.2216209328999</c:v>
                </c:pt>
                <c:pt idx="2280">
                  <c:v>3091.3777920255998</c:v>
                </c:pt>
                <c:pt idx="2281">
                  <c:v>3099.4951770721</c:v>
                </c:pt>
                <c:pt idx="2282">
                  <c:v>3102.9434145649002</c:v>
                </c:pt>
                <c:pt idx="2283">
                  <c:v>3102.9434145649002</c:v>
                </c:pt>
                <c:pt idx="2284">
                  <c:v>3107.6421592129</c:v>
                </c:pt>
                <c:pt idx="2285">
                  <c:v>3107.6421592129</c:v>
                </c:pt>
                <c:pt idx="2286">
                  <c:v>3109.9962106756002</c:v>
                </c:pt>
                <c:pt idx="2287">
                  <c:v>3115.4035296400002</c:v>
                </c:pt>
                <c:pt idx="2288">
                  <c:v>3116.9308370703998</c:v>
                </c:pt>
                <c:pt idx="2289">
                  <c:v>3116.9308370703998</c:v>
                </c:pt>
                <c:pt idx="2290">
                  <c:v>3123.6082655625</c:v>
                </c:pt>
                <c:pt idx="2291">
                  <c:v>3127.6526021763998</c:v>
                </c:pt>
                <c:pt idx="2292">
                  <c:v>3127.6526021763998</c:v>
                </c:pt>
                <c:pt idx="2293">
                  <c:v>3132.5435129569</c:v>
                </c:pt>
                <c:pt idx="2294">
                  <c:v>3132.6834373443999</c:v>
                </c:pt>
                <c:pt idx="2295">
                  <c:v>3132.6834373443999</c:v>
                </c:pt>
                <c:pt idx="2296">
                  <c:v>3139.2678908889002</c:v>
                </c:pt>
                <c:pt idx="2297">
                  <c:v>3143.9020916600998</c:v>
                </c:pt>
                <c:pt idx="2298">
                  <c:v>3143.9020916600998</c:v>
                </c:pt>
                <c:pt idx="2299">
                  <c:v>3143.9020916600998</c:v>
                </c:pt>
                <c:pt idx="2300">
                  <c:v>3150.2390064601</c:v>
                </c:pt>
                <c:pt idx="2301">
                  <c:v>3150.2390064601</c:v>
                </c:pt>
                <c:pt idx="2302">
                  <c:v>3153.4839816920999</c:v>
                </c:pt>
                <c:pt idx="2303">
                  <c:v>3155.0374448784</c:v>
                </c:pt>
                <c:pt idx="2304">
                  <c:v>3155.0374448784</c:v>
                </c:pt>
                <c:pt idx="2305">
                  <c:v>3161.1190598689</c:v>
                </c:pt>
                <c:pt idx="2306">
                  <c:v>3166.5098480625002</c:v>
                </c:pt>
                <c:pt idx="2307">
                  <c:v>3166.5098480625002</c:v>
                </c:pt>
                <c:pt idx="2308">
                  <c:v>3166.5098480625002</c:v>
                </c:pt>
                <c:pt idx="2309">
                  <c:v>3166.5098480625002</c:v>
                </c:pt>
                <c:pt idx="2310">
                  <c:v>3175.7586639769002</c:v>
                </c:pt>
                <c:pt idx="2311">
                  <c:v>3178.1834701444</c:v>
                </c:pt>
                <c:pt idx="2312">
                  <c:v>3181.4687483400999</c:v>
                </c:pt>
                <c:pt idx="2313">
                  <c:v>3181.4687483400999</c:v>
                </c:pt>
                <c:pt idx="2314">
                  <c:v>3185.4747288000999</c:v>
                </c:pt>
                <c:pt idx="2315">
                  <c:v>3189.0562891928998</c:v>
                </c:pt>
                <c:pt idx="2316">
                  <c:v>3189.0562891928998</c:v>
                </c:pt>
                <c:pt idx="2317">
                  <c:v>3193.5066836544001</c:v>
                </c:pt>
                <c:pt idx="2318">
                  <c:v>3195.2316359043998</c:v>
                </c:pt>
                <c:pt idx="2319">
                  <c:v>3199.9816158243998</c:v>
                </c:pt>
                <c:pt idx="2320">
                  <c:v>3199.9816158243998</c:v>
                </c:pt>
                <c:pt idx="2321">
                  <c:v>3202.7212429081001</c:v>
                </c:pt>
                <c:pt idx="2322">
                  <c:v>3207.7758220729002</c:v>
                </c:pt>
                <c:pt idx="2323">
                  <c:v>3207.7758220729002</c:v>
                </c:pt>
                <c:pt idx="2324">
                  <c:v>3210.5244490200998</c:v>
                </c:pt>
                <c:pt idx="2325">
                  <c:v>3215.4513545025002</c:v>
                </c:pt>
                <c:pt idx="2326">
                  <c:v>3215.4513545025002</c:v>
                </c:pt>
                <c:pt idx="2327">
                  <c:v>3217.6280587396</c:v>
                </c:pt>
                <c:pt idx="2328">
                  <c:v>3220.9699778880999</c:v>
                </c:pt>
                <c:pt idx="2329">
                  <c:v>3220.9699778880999</c:v>
                </c:pt>
                <c:pt idx="2330">
                  <c:v>3225.3369432025002</c:v>
                </c:pt>
                <c:pt idx="2331">
                  <c:v>3228.8362821225001</c:v>
                </c:pt>
                <c:pt idx="2332">
                  <c:v>3232.4876137009001</c:v>
                </c:pt>
                <c:pt idx="2333">
                  <c:v>3232.4876137009001</c:v>
                </c:pt>
                <c:pt idx="2334">
                  <c:v>3236.2889167920998</c:v>
                </c:pt>
                <c:pt idx="2335">
                  <c:v>3241.4177289025001</c:v>
                </c:pt>
                <c:pt idx="2336">
                  <c:v>3241.4177289025001</c:v>
                </c:pt>
                <c:pt idx="2337">
                  <c:v>3244.79476161</c:v>
                </c:pt>
                <c:pt idx="2338">
                  <c:v>3247.1466243875998</c:v>
                </c:pt>
                <c:pt idx="2339">
                  <c:v>3247.1466243875998</c:v>
                </c:pt>
                <c:pt idx="2340">
                  <c:v>3253.0357124521001</c:v>
                </c:pt>
                <c:pt idx="2341">
                  <c:v>3253.0357124521001</c:v>
                </c:pt>
                <c:pt idx="2342">
                  <c:v>3255.1007211801002</c:v>
                </c:pt>
                <c:pt idx="2343">
                  <c:v>3259.5318611360999</c:v>
                </c:pt>
                <c:pt idx="2344">
                  <c:v>3263.3787334801</c:v>
                </c:pt>
                <c:pt idx="2345">
                  <c:v>3263.3787334801</c:v>
                </c:pt>
                <c:pt idx="2346">
                  <c:v>3266.9363666944</c:v>
                </c:pt>
                <c:pt idx="2347">
                  <c:v>3270.4982255928999</c:v>
                </c:pt>
                <c:pt idx="2348">
                  <c:v>3270.4982255928999</c:v>
                </c:pt>
                <c:pt idx="2349">
                  <c:v>3274.9581425625001</c:v>
                </c:pt>
                <c:pt idx="2350">
                  <c:v>3277.1915304976001</c:v>
                </c:pt>
                <c:pt idx="2351">
                  <c:v>3277.1915304976001</c:v>
                </c:pt>
                <c:pt idx="2352">
                  <c:v>3281.2160676100002</c:v>
                </c:pt>
                <c:pt idx="2353">
                  <c:v>3286.5936025924002</c:v>
                </c:pt>
                <c:pt idx="2354">
                  <c:v>3286.5936025924002</c:v>
                </c:pt>
                <c:pt idx="2355">
                  <c:v>3288.3905333601001</c:v>
                </c:pt>
                <c:pt idx="2356">
                  <c:v>3292.8844349955998</c:v>
                </c:pt>
                <c:pt idx="2357">
                  <c:v>3296.1871185048999</c:v>
                </c:pt>
                <c:pt idx="2358">
                  <c:v>3296.1871185048999</c:v>
                </c:pt>
                <c:pt idx="2359">
                  <c:v>3300.3933459025002</c:v>
                </c:pt>
                <c:pt idx="2360">
                  <c:v>3300.3933459025002</c:v>
                </c:pt>
                <c:pt idx="2361">
                  <c:v>3304.7597679616001</c:v>
                </c:pt>
                <c:pt idx="2362">
                  <c:v>3308.6815468996001</c:v>
                </c:pt>
                <c:pt idx="2363">
                  <c:v>3308.6815468996001</c:v>
                </c:pt>
                <c:pt idx="2364">
                  <c:v>3311.1001774656002</c:v>
                </c:pt>
                <c:pt idx="2365">
                  <c:v>3315.1823248644</c:v>
                </c:pt>
                <c:pt idx="2366">
                  <c:v>3318.8176202723998</c:v>
                </c:pt>
                <c:pt idx="2367">
                  <c:v>3318.8176202723998</c:v>
                </c:pt>
                <c:pt idx="2368">
                  <c:v>3323.0659276816</c:v>
                </c:pt>
                <c:pt idx="2369">
                  <c:v>3323.0659276816</c:v>
                </c:pt>
                <c:pt idx="2370">
                  <c:v>3326.5625028496002</c:v>
                </c:pt>
                <c:pt idx="2371">
                  <c:v>3330.9773617443998</c:v>
                </c:pt>
                <c:pt idx="2372">
                  <c:v>3330.9773617443998</c:v>
                </c:pt>
                <c:pt idx="2373">
                  <c:v>3334.6363186161002</c:v>
                </c:pt>
                <c:pt idx="2374">
                  <c:v>3338.9143815555999</c:v>
                </c:pt>
                <c:pt idx="2375">
                  <c:v>3340.4435037649</c:v>
                </c:pt>
                <c:pt idx="2376">
                  <c:v>3340.4435037649</c:v>
                </c:pt>
                <c:pt idx="2377">
                  <c:v>3347.3364070688999</c:v>
                </c:pt>
                <c:pt idx="2378">
                  <c:v>3347.3364070688999</c:v>
                </c:pt>
                <c:pt idx="2379">
                  <c:v>3350.7149023296001</c:v>
                </c:pt>
                <c:pt idx="2380">
                  <c:v>3353.4823937475999</c:v>
                </c:pt>
                <c:pt idx="2381">
                  <c:v>3357.3309885504</c:v>
                </c:pt>
                <c:pt idx="2382">
                  <c:v>3357.3309885504</c:v>
                </c:pt>
                <c:pt idx="2383">
                  <c:v>3361.6479312783999</c:v>
                </c:pt>
                <c:pt idx="2384">
                  <c:v>3365.3550164223998</c:v>
                </c:pt>
                <c:pt idx="2385">
                  <c:v>3369.222025</c:v>
                </c:pt>
                <c:pt idx="2386">
                  <c:v>3369.222025</c:v>
                </c:pt>
                <c:pt idx="2387">
                  <c:v>3371.0808822201002</c:v>
                </c:pt>
                <c:pt idx="2388">
                  <c:v>3371.0808822201002</c:v>
                </c:pt>
                <c:pt idx="2389">
                  <c:v>3375.7331731236</c:v>
                </c:pt>
                <c:pt idx="2390">
                  <c:v>3379.9282101224999</c:v>
                </c:pt>
                <c:pt idx="2391">
                  <c:v>3384.1305059584001</c:v>
                </c:pt>
                <c:pt idx="2392">
                  <c:v>3384.1305059584001</c:v>
                </c:pt>
                <c:pt idx="2393">
                  <c:v>3388.3400693025001</c:v>
                </c:pt>
                <c:pt idx="2394">
                  <c:v>3392.7141739401</c:v>
                </c:pt>
                <c:pt idx="2395">
                  <c:v>3396.1562799025</c:v>
                </c:pt>
                <c:pt idx="2396">
                  <c:v>3396.1562799025</c:v>
                </c:pt>
                <c:pt idx="2397">
                  <c:v>3400.3849763523999</c:v>
                </c:pt>
                <c:pt idx="2398">
                  <c:v>3400.3849763523999</c:v>
                </c:pt>
                <c:pt idx="2399">
                  <c:v>3404.6244727056001</c:v>
                </c:pt>
                <c:pt idx="2400">
                  <c:v>3406.6669995555999</c:v>
                </c:pt>
                <c:pt idx="2401">
                  <c:v>3411.5458632335999</c:v>
                </c:pt>
                <c:pt idx="2402">
                  <c:v>3414.8572567684</c:v>
                </c:pt>
                <c:pt idx="2403">
                  <c:v>3414.8572567684</c:v>
                </c:pt>
                <c:pt idx="2404">
                  <c:v>3418.4883142655999</c:v>
                </c:pt>
                <c:pt idx="2405">
                  <c:v>3418.4883142655999</c:v>
                </c:pt>
                <c:pt idx="2406">
                  <c:v>3422.9169324899999</c:v>
                </c:pt>
                <c:pt idx="2407">
                  <c:v>3427.5099996036001</c:v>
                </c:pt>
                <c:pt idx="2408">
                  <c:v>3432.1120046929</c:v>
                </c:pt>
                <c:pt idx="2409">
                  <c:v>3432.1120046929</c:v>
                </c:pt>
                <c:pt idx="2410">
                  <c:v>3435.6103742464002</c:v>
                </c:pt>
                <c:pt idx="2411">
                  <c:v>3440.0688344099999</c:v>
                </c:pt>
                <c:pt idx="2412">
                  <c:v>3440.0688344099999</c:v>
                </c:pt>
                <c:pt idx="2413">
                  <c:v>3441.9823319280999</c:v>
                </c:pt>
                <c:pt idx="2414">
                  <c:v>3445.9729398080999</c:v>
                </c:pt>
                <c:pt idx="2415">
                  <c:v>3445.9729398080999</c:v>
                </c:pt>
                <c:pt idx="2416">
                  <c:v>3451.0913410800999</c:v>
                </c:pt>
                <c:pt idx="2417">
                  <c:v>3454.7756974755998</c:v>
                </c:pt>
                <c:pt idx="2418">
                  <c:v>3454.7756974755998</c:v>
                </c:pt>
                <c:pt idx="2419">
                  <c:v>3458.9477963524</c:v>
                </c:pt>
                <c:pt idx="2420">
                  <c:v>3463.4496171664</c:v>
                </c:pt>
                <c:pt idx="2421">
                  <c:v>3467.1523392008999</c:v>
                </c:pt>
                <c:pt idx="2422">
                  <c:v>3467.1523392008999</c:v>
                </c:pt>
                <c:pt idx="2423">
                  <c:v>3471.5074802499998</c:v>
                </c:pt>
                <c:pt idx="2424">
                  <c:v>3471.5074802499998</c:v>
                </c:pt>
                <c:pt idx="2425">
                  <c:v>3473.7680001424001</c:v>
                </c:pt>
                <c:pt idx="2426">
                  <c:v>3477.8111906209001</c:v>
                </c:pt>
                <c:pt idx="2427">
                  <c:v>3477.8111906209001</c:v>
                </c:pt>
                <c:pt idx="2428">
                  <c:v>3482.1848208015999</c:v>
                </c:pt>
                <c:pt idx="2429">
                  <c:v>3487.7020828329</c:v>
                </c:pt>
                <c:pt idx="2430">
                  <c:v>3487.7020828329</c:v>
                </c:pt>
                <c:pt idx="2431">
                  <c:v>3489.9785020815998</c:v>
                </c:pt>
                <c:pt idx="2432">
                  <c:v>3493.5570639424</c:v>
                </c:pt>
                <c:pt idx="2433">
                  <c:v>3498.28480369</c:v>
                </c:pt>
                <c:pt idx="2434">
                  <c:v>3498.28480369</c:v>
                </c:pt>
                <c:pt idx="2435">
                  <c:v>3502.6937742736</c:v>
                </c:pt>
                <c:pt idx="2436">
                  <c:v>3502.6937742736</c:v>
                </c:pt>
                <c:pt idx="2437">
                  <c:v>3506.6199275583999</c:v>
                </c:pt>
                <c:pt idx="2438">
                  <c:v>3510.3883071608998</c:v>
                </c:pt>
                <c:pt idx="2439">
                  <c:v>3512.1920640624999</c:v>
                </c:pt>
                <c:pt idx="2440">
                  <c:v>3512.1920640624999</c:v>
                </c:pt>
                <c:pt idx="2441">
                  <c:v>3518.1055175043998</c:v>
                </c:pt>
                <c:pt idx="2442">
                  <c:v>3522.0545396100001</c:v>
                </c:pt>
                <c:pt idx="2443">
                  <c:v>3522.0545396100001</c:v>
                </c:pt>
                <c:pt idx="2444">
                  <c:v>3523.8672271088999</c:v>
                </c:pt>
                <c:pt idx="2445">
                  <c:v>3529.1488760896</c:v>
                </c:pt>
                <c:pt idx="2446">
                  <c:v>3529.1488760896</c:v>
                </c:pt>
                <c:pt idx="2447">
                  <c:v>3532.2886209635999</c:v>
                </c:pt>
                <c:pt idx="2448">
                  <c:v>3536.2598649316001</c:v>
                </c:pt>
                <c:pt idx="2449">
                  <c:v>3536.2598649316001</c:v>
                </c:pt>
                <c:pt idx="2450">
                  <c:v>3541.2341983929</c:v>
                </c:pt>
                <c:pt idx="2451">
                  <c:v>3543.7244620561</c:v>
                </c:pt>
                <c:pt idx="2452">
                  <c:v>3543.7244620561</c:v>
                </c:pt>
                <c:pt idx="2453">
                  <c:v>3546.8837847184</c:v>
                </c:pt>
                <c:pt idx="2454">
                  <c:v>3551.8786935695998</c:v>
                </c:pt>
                <c:pt idx="2455">
                  <c:v>3555.5472791280999</c:v>
                </c:pt>
                <c:pt idx="2456">
                  <c:v>3555.5472791280999</c:v>
                </c:pt>
                <c:pt idx="2457">
                  <c:v>3560.5602163848998</c:v>
                </c:pt>
                <c:pt idx="2458">
                  <c:v>3563.9061263715998</c:v>
                </c:pt>
                <c:pt idx="2459">
                  <c:v>3567.9285489795998</c:v>
                </c:pt>
                <c:pt idx="2460">
                  <c:v>3567.9285489795998</c:v>
                </c:pt>
                <c:pt idx="2461">
                  <c:v>3572.6286259609001</c:v>
                </c:pt>
                <c:pt idx="2462">
                  <c:v>3576.4956905160998</c:v>
                </c:pt>
                <c:pt idx="2463">
                  <c:v>3576.4956905160998</c:v>
                </c:pt>
                <c:pt idx="2464">
                  <c:v>3578.0124759200999</c:v>
                </c:pt>
                <c:pt idx="2465">
                  <c:v>3583.2363608196001</c:v>
                </c:pt>
                <c:pt idx="2466">
                  <c:v>3583.2363608196001</c:v>
                </c:pt>
                <c:pt idx="2467">
                  <c:v>3587.2888402404001</c:v>
                </c:pt>
                <c:pt idx="2468">
                  <c:v>3592.0256209201002</c:v>
                </c:pt>
                <c:pt idx="2469">
                  <c:v>3595.5829557123998</c:v>
                </c:pt>
                <c:pt idx="2470">
                  <c:v>3595.5829557123998</c:v>
                </c:pt>
                <c:pt idx="2471">
                  <c:v>3599.8260021024998</c:v>
                </c:pt>
                <c:pt idx="2472">
                  <c:v>3599.8260021024998</c:v>
                </c:pt>
                <c:pt idx="2473">
                  <c:v>3601.8638411809002</c:v>
                </c:pt>
                <c:pt idx="2474">
                  <c:v>3606.2859415695998</c:v>
                </c:pt>
                <c:pt idx="2475">
                  <c:v>3613.2758168809</c:v>
                </c:pt>
                <c:pt idx="2476">
                  <c:v>3613.2758168809</c:v>
                </c:pt>
                <c:pt idx="2477">
                  <c:v>3615.1551163456002</c:v>
                </c:pt>
                <c:pt idx="2478">
                  <c:v>3618.7431328800999</c:v>
                </c:pt>
                <c:pt idx="2479">
                  <c:v>3618.7431328800999</c:v>
                </c:pt>
                <c:pt idx="2480">
                  <c:v>3622.8529532195998</c:v>
                </c:pt>
                <c:pt idx="2481">
                  <c:v>3622.8529532195998</c:v>
                </c:pt>
                <c:pt idx="2482">
                  <c:v>3627.6541046000998</c:v>
                </c:pt>
                <c:pt idx="2483">
                  <c:v>3631.9509805489001</c:v>
                </c:pt>
                <c:pt idx="2484">
                  <c:v>3631.9509805489001</c:v>
                </c:pt>
                <c:pt idx="2485">
                  <c:v>3635.9066903103999</c:v>
                </c:pt>
                <c:pt idx="2486">
                  <c:v>3640.2156896400002</c:v>
                </c:pt>
                <c:pt idx="2487">
                  <c:v>3642.4592607841</c:v>
                </c:pt>
                <c:pt idx="2488">
                  <c:v>3642.4592607841</c:v>
                </c:pt>
                <c:pt idx="2489">
                  <c:v>3646.7769711024998</c:v>
                </c:pt>
                <c:pt idx="2490">
                  <c:v>3646.7769711024998</c:v>
                </c:pt>
                <c:pt idx="2491">
                  <c:v>3650.0664730084</c:v>
                </c:pt>
                <c:pt idx="2492">
                  <c:v>3655.4382024483998</c:v>
                </c:pt>
                <c:pt idx="2493">
                  <c:v>3655.4382024483998</c:v>
                </c:pt>
                <c:pt idx="2494">
                  <c:v>3659.4320856976001</c:v>
                </c:pt>
                <c:pt idx="2495">
                  <c:v>3663.6048883983999</c:v>
                </c:pt>
                <c:pt idx="2496">
                  <c:v>3668.1349719169002</c:v>
                </c:pt>
                <c:pt idx="2497">
                  <c:v>3668.1349719169002</c:v>
                </c:pt>
                <c:pt idx="2498">
                  <c:v>3672.4957452543999</c:v>
                </c:pt>
                <c:pt idx="2499">
                  <c:v>3677.0410227320999</c:v>
                </c:pt>
                <c:pt idx="2500">
                  <c:v>3677.0410227320999</c:v>
                </c:pt>
                <c:pt idx="2501">
                  <c:v>3681.7675011049</c:v>
                </c:pt>
                <c:pt idx="2502">
                  <c:v>3681.7675011049</c:v>
                </c:pt>
                <c:pt idx="2503">
                  <c:v>3685.4515507264</c:v>
                </c:pt>
                <c:pt idx="2504">
                  <c:v>3689.3135856784002</c:v>
                </c:pt>
                <c:pt idx="2505">
                  <c:v>3691.7751696004002</c:v>
                </c:pt>
                <c:pt idx="2506">
                  <c:v>3691.7751696004002</c:v>
                </c:pt>
                <c:pt idx="2507">
                  <c:v>3695.82532489</c:v>
                </c:pt>
                <c:pt idx="2508">
                  <c:v>3699.8801336895999</c:v>
                </c:pt>
                <c:pt idx="2509">
                  <c:v>3699.8801336895999</c:v>
                </c:pt>
                <c:pt idx="2510">
                  <c:v>3704.8257745984001</c:v>
                </c:pt>
                <c:pt idx="2511">
                  <c:v>3704.8257745984001</c:v>
                </c:pt>
                <c:pt idx="2512">
                  <c:v>3708.8940424760999</c:v>
                </c:pt>
                <c:pt idx="2513">
                  <c:v>3713.3240627025002</c:v>
                </c:pt>
                <c:pt idx="2514">
                  <c:v>3717.4067478915999</c:v>
                </c:pt>
                <c:pt idx="2515">
                  <c:v>3717.4067478915999</c:v>
                </c:pt>
                <c:pt idx="2516">
                  <c:v>3721.6734704703999</c:v>
                </c:pt>
                <c:pt idx="2517">
                  <c:v>3725.5898345121</c:v>
                </c:pt>
                <c:pt idx="2518">
                  <c:v>3727.9071824281</c:v>
                </c:pt>
                <c:pt idx="2519">
                  <c:v>3727.9071824281</c:v>
                </c:pt>
                <c:pt idx="2520">
                  <c:v>3727.9071824281</c:v>
                </c:pt>
                <c:pt idx="2521">
                  <c:v>3734.6924331369</c:v>
                </c:pt>
                <c:pt idx="2522">
                  <c:v>3736.3023000899998</c:v>
                </c:pt>
                <c:pt idx="2523">
                  <c:v>3740.7780116099998</c:v>
                </c:pt>
                <c:pt idx="2524">
                  <c:v>3740.7780116099998</c:v>
                </c:pt>
                <c:pt idx="2525">
                  <c:v>3745.9785793599999</c:v>
                </c:pt>
                <c:pt idx="2526">
                  <c:v>3749.9322021561002</c:v>
                </c:pt>
                <c:pt idx="2527">
                  <c:v>3749.9322021561002</c:v>
                </c:pt>
                <c:pt idx="2528">
                  <c:v>3753.7102323008999</c:v>
                </c:pt>
                <c:pt idx="2529">
                  <c:v>3753.7102323008999</c:v>
                </c:pt>
                <c:pt idx="2530">
                  <c:v>3760.9224308496</c:v>
                </c:pt>
                <c:pt idx="2531">
                  <c:v>3763.9930549321002</c:v>
                </c:pt>
                <c:pt idx="2532">
                  <c:v>3765.9823297600001</c:v>
                </c:pt>
                <c:pt idx="2533">
                  <c:v>3765.9823297600001</c:v>
                </c:pt>
                <c:pt idx="2534">
                  <c:v>3771.5958734224</c:v>
                </c:pt>
                <c:pt idx="2535">
                  <c:v>3774.3157454115999</c:v>
                </c:pt>
                <c:pt idx="2536">
                  <c:v>3779.0379222544002</c:v>
                </c:pt>
                <c:pt idx="2537">
                  <c:v>3779.0379222544002</c:v>
                </c:pt>
                <c:pt idx="2538">
                  <c:v>3783.4628772196002</c:v>
                </c:pt>
                <c:pt idx="2539">
                  <c:v>3783.4628772196002</c:v>
                </c:pt>
                <c:pt idx="2540">
                  <c:v>3788.9306174040998</c:v>
                </c:pt>
                <c:pt idx="2541">
                  <c:v>3792.3981480025</c:v>
                </c:pt>
                <c:pt idx="2542">
                  <c:v>3797.1538031025002</c:v>
                </c:pt>
                <c:pt idx="2543">
                  <c:v>3797.1538031025002</c:v>
                </c:pt>
                <c:pt idx="2544">
                  <c:v>3801.1824229129002</c:v>
                </c:pt>
                <c:pt idx="2545">
                  <c:v>3806.1360633321001</c:v>
                </c:pt>
                <c:pt idx="2546">
                  <c:v>3809.2571798723998</c:v>
                </c:pt>
                <c:pt idx="2547">
                  <c:v>3809.2571798723998</c:v>
                </c:pt>
                <c:pt idx="2548">
                  <c:v>3812.0177615716002</c:v>
                </c:pt>
                <c:pt idx="2549">
                  <c:v>3812.0177615716002</c:v>
                </c:pt>
                <c:pt idx="2550">
                  <c:v>3816.0690824356002</c:v>
                </c:pt>
                <c:pt idx="2551">
                  <c:v>3820.6800757225001</c:v>
                </c:pt>
                <c:pt idx="2552">
                  <c:v>3824.1893104009</c:v>
                </c:pt>
                <c:pt idx="2553">
                  <c:v>3824.1893104009</c:v>
                </c:pt>
                <c:pt idx="2554">
                  <c:v>3829.1851417681</c:v>
                </c:pt>
                <c:pt idx="2555">
                  <c:v>3833.8189102656002</c:v>
                </c:pt>
                <c:pt idx="2556">
                  <c:v>3838.2733344399999</c:v>
                </c:pt>
                <c:pt idx="2557">
                  <c:v>3838.2733344399999</c:v>
                </c:pt>
                <c:pt idx="2558">
                  <c:v>3840.68991289</c:v>
                </c:pt>
                <c:pt idx="2559">
                  <c:v>3840.68991289</c:v>
                </c:pt>
                <c:pt idx="2560">
                  <c:v>3845.7163515456</c:v>
                </c:pt>
                <c:pt idx="2561">
                  <c:v>3849.2581569120998</c:v>
                </c:pt>
                <c:pt idx="2562">
                  <c:v>3852.8053167408998</c:v>
                </c:pt>
                <c:pt idx="2563">
                  <c:v>3852.8053167408998</c:v>
                </c:pt>
                <c:pt idx="2564">
                  <c:v>3858.7887967225001</c:v>
                </c:pt>
                <c:pt idx="2565">
                  <c:v>3861.7872491583998</c:v>
                </c:pt>
                <c:pt idx="2566">
                  <c:v>3861.7872491583998</c:v>
                </c:pt>
                <c:pt idx="2567">
                  <c:v>3866.4767609999999</c:v>
                </c:pt>
                <c:pt idx="2568">
                  <c:v>3870.9849532175999</c:v>
                </c:pt>
                <c:pt idx="2569">
                  <c:v>3870.9849532175999</c:v>
                </c:pt>
                <c:pt idx="2570">
                  <c:v>3875.1259952600999</c:v>
                </c:pt>
                <c:pt idx="2571">
                  <c:v>3879.4610875024</c:v>
                </c:pt>
                <c:pt idx="2572">
                  <c:v>3883.6141378225002</c:v>
                </c:pt>
                <c:pt idx="2573">
                  <c:v>3883.6141378225002</c:v>
                </c:pt>
                <c:pt idx="2574">
                  <c:v>3885.8828679224998</c:v>
                </c:pt>
                <c:pt idx="2575">
                  <c:v>3890.6119325528998</c:v>
                </c:pt>
                <c:pt idx="2576">
                  <c:v>3890.6119325528998</c:v>
                </c:pt>
                <c:pt idx="2577">
                  <c:v>3896.1103385688998</c:v>
                </c:pt>
                <c:pt idx="2578">
                  <c:v>3899.7177331983999</c:v>
                </c:pt>
                <c:pt idx="2579">
                  <c:v>3899.7177331983999</c:v>
                </c:pt>
                <c:pt idx="2580">
                  <c:v>3904.66266129</c:v>
                </c:pt>
                <c:pt idx="2581">
                  <c:v>3908.6641228761</c:v>
                </c:pt>
                <c:pt idx="2582">
                  <c:v>3913.0517082720999</c:v>
                </c:pt>
                <c:pt idx="2583">
                  <c:v>3914.5781842280999</c:v>
                </c:pt>
                <c:pt idx="2584">
                  <c:v>3914.5781842280999</c:v>
                </c:pt>
                <c:pt idx="2585">
                  <c:v>3914.5781842280999</c:v>
                </c:pt>
                <c:pt idx="2586">
                  <c:v>3918.4031881225001</c:v>
                </c:pt>
                <c:pt idx="2587">
                  <c:v>3922.9979131455998</c:v>
                </c:pt>
                <c:pt idx="2588">
                  <c:v>3928.3699764241001</c:v>
                </c:pt>
                <c:pt idx="2589">
                  <c:v>3932.2129981695998</c:v>
                </c:pt>
                <c:pt idx="2590">
                  <c:v>3932.2129981695998</c:v>
                </c:pt>
                <c:pt idx="2591">
                  <c:v>3936.6376193168999</c:v>
                </c:pt>
                <c:pt idx="2592">
                  <c:v>3941.0697506435999</c:v>
                </c:pt>
                <c:pt idx="2593">
                  <c:v>3941.0697506435999</c:v>
                </c:pt>
                <c:pt idx="2594">
                  <c:v>3945.7028679289001</c:v>
                </c:pt>
                <c:pt idx="2595">
                  <c:v>3945.7028679289001</c:v>
                </c:pt>
                <c:pt idx="2596">
                  <c:v>3950.1488970441001</c:v>
                </c:pt>
                <c:pt idx="2597">
                  <c:v>3954.4100328099998</c:v>
                </c:pt>
                <c:pt idx="2598">
                  <c:v>3954.4100328099998</c:v>
                </c:pt>
                <c:pt idx="2599">
                  <c:v>3957.7058460899998</c:v>
                </c:pt>
                <c:pt idx="2600">
                  <c:v>3962.3676130755998</c:v>
                </c:pt>
                <c:pt idx="2601">
                  <c:v>3967.8144285480998</c:v>
                </c:pt>
                <c:pt idx="2602">
                  <c:v>3967.8144285480998</c:v>
                </c:pt>
                <c:pt idx="2603">
                  <c:v>3968.7883228224</c:v>
                </c:pt>
                <c:pt idx="2604">
                  <c:v>3968.7883228224</c:v>
                </c:pt>
                <c:pt idx="2605">
                  <c:v>3974.8321609128998</c:v>
                </c:pt>
                <c:pt idx="2606">
                  <c:v>3979.1305561224999</c:v>
                </c:pt>
                <c:pt idx="2607">
                  <c:v>3983.2394086681002</c:v>
                </c:pt>
                <c:pt idx="2608">
                  <c:v>3987.3541702500002</c:v>
                </c:pt>
                <c:pt idx="2609">
                  <c:v>3987.3541702500002</c:v>
                </c:pt>
                <c:pt idx="2610">
                  <c:v>3990.29729344</c:v>
                </c:pt>
                <c:pt idx="2611">
                  <c:v>3995.6014439928999</c:v>
                </c:pt>
                <c:pt idx="2612">
                  <c:v>3995.6014439928999</c:v>
                </c:pt>
                <c:pt idx="2613">
                  <c:v>4000.5220201023999</c:v>
                </c:pt>
                <c:pt idx="2614">
                  <c:v>4000.5220201023999</c:v>
                </c:pt>
                <c:pt idx="2615">
                  <c:v>4004.6621497599999</c:v>
                </c:pt>
                <c:pt idx="2616">
                  <c:v>4009.0057652240998</c:v>
                </c:pt>
                <c:pt idx="2617">
                  <c:v>4009.0057652240998</c:v>
                </c:pt>
                <c:pt idx="2618">
                  <c:v>4013.5544608644</c:v>
                </c:pt>
                <c:pt idx="2619">
                  <c:v>4017.9105012600999</c:v>
                </c:pt>
                <c:pt idx="2620">
                  <c:v>4022.2752463881002</c:v>
                </c:pt>
                <c:pt idx="2621">
                  <c:v>4024.8569118976002</c:v>
                </c:pt>
                <c:pt idx="2622">
                  <c:v>4024.8569118976002</c:v>
                </c:pt>
                <c:pt idx="2623">
                  <c:v>4030.4252164968998</c:v>
                </c:pt>
                <c:pt idx="2624">
                  <c:v>4030.4252164968998</c:v>
                </c:pt>
                <c:pt idx="2625">
                  <c:v>4036.0062643849001</c:v>
                </c:pt>
                <c:pt idx="2626">
                  <c:v>4040.3973513743999</c:v>
                </c:pt>
                <c:pt idx="2627">
                  <c:v>4044.5962161796001</c:v>
                </c:pt>
                <c:pt idx="2628">
                  <c:v>4044.5962161796001</c:v>
                </c:pt>
                <c:pt idx="2629">
                  <c:v>4049.6015867903998</c:v>
                </c:pt>
                <c:pt idx="2630">
                  <c:v>4051.80625444</c:v>
                </c:pt>
                <c:pt idx="2631">
                  <c:v>4051.80625444</c:v>
                </c:pt>
                <c:pt idx="2632">
                  <c:v>4055.2200899721001</c:v>
                </c:pt>
                <c:pt idx="2633">
                  <c:v>4059.6407283960998</c:v>
                </c:pt>
                <c:pt idx="2634">
                  <c:v>4059.6407283960998</c:v>
                </c:pt>
                <c:pt idx="2635">
                  <c:v>4064.2690526244</c:v>
                </c:pt>
                <c:pt idx="2636">
                  <c:v>4068.5032624323999</c:v>
                </c:pt>
                <c:pt idx="2637">
                  <c:v>4073.5514823844001</c:v>
                </c:pt>
                <c:pt idx="2638">
                  <c:v>4073.5514823844001</c:v>
                </c:pt>
                <c:pt idx="2639">
                  <c:v>4077.3933389808999</c:v>
                </c:pt>
                <c:pt idx="2640">
                  <c:v>4081.6471555728999</c:v>
                </c:pt>
                <c:pt idx="2641">
                  <c:v>4081.6471555728999</c:v>
                </c:pt>
                <c:pt idx="2642">
                  <c:v>4083.8771432484</c:v>
                </c:pt>
                <c:pt idx="2643">
                  <c:v>4087.9374115204</c:v>
                </c:pt>
                <c:pt idx="2644">
                  <c:v>4087.9374115204</c:v>
                </c:pt>
                <c:pt idx="2645">
                  <c:v>4092.8159790144</c:v>
                </c:pt>
                <c:pt idx="2646">
                  <c:v>4097.4977368899999</c:v>
                </c:pt>
                <c:pt idx="2647">
                  <c:v>4102.1898567556</c:v>
                </c:pt>
                <c:pt idx="2648">
                  <c:v>4102.1898567556</c:v>
                </c:pt>
                <c:pt idx="2649">
                  <c:v>4106.2745952484001</c:v>
                </c:pt>
                <c:pt idx="2650">
                  <c:v>4106.2745952484001</c:v>
                </c:pt>
                <c:pt idx="2651">
                  <c:v>4110.9781479480998</c:v>
                </c:pt>
                <c:pt idx="2652">
                  <c:v>4115.6920913956001</c:v>
                </c:pt>
                <c:pt idx="2653">
                  <c:v>4119.5922744025002</c:v>
                </c:pt>
                <c:pt idx="2654">
                  <c:v>4119.5922744025002</c:v>
                </c:pt>
                <c:pt idx="2655">
                  <c:v>4123.7010776024999</c:v>
                </c:pt>
                <c:pt idx="2656">
                  <c:v>4129.2563513040996</c:v>
                </c:pt>
                <c:pt idx="2657">
                  <c:v>4129.2563513040996</c:v>
                </c:pt>
                <c:pt idx="2658">
                  <c:v>4134.2057988840997</c:v>
                </c:pt>
                <c:pt idx="2659">
                  <c:v>4138.5431788800997</c:v>
                </c:pt>
                <c:pt idx="2660">
                  <c:v>4138.5431788800997</c:v>
                </c:pt>
                <c:pt idx="2661">
                  <c:v>4142.4709057209002</c:v>
                </c:pt>
                <c:pt idx="2662">
                  <c:v>4146.8203455560997</c:v>
                </c:pt>
                <c:pt idx="2663">
                  <c:v>4148.8941498480999</c:v>
                </c:pt>
                <c:pt idx="2664">
                  <c:v>4148.8941498480999</c:v>
                </c:pt>
                <c:pt idx="2665">
                  <c:v>4153.6684450816001</c:v>
                </c:pt>
                <c:pt idx="2666">
                  <c:v>4161.1569194208996</c:v>
                </c:pt>
                <c:pt idx="2667">
                  <c:v>4161.1569194208996</c:v>
                </c:pt>
                <c:pt idx="2668">
                  <c:v>4164.0757291225</c:v>
                </c:pt>
                <c:pt idx="2669">
                  <c:v>4167.8296192129001</c:v>
                </c:pt>
                <c:pt idx="2670">
                  <c:v>4167.8296192129001</c:v>
                </c:pt>
                <c:pt idx="2671">
                  <c:v>4173.2633606400004</c:v>
                </c:pt>
                <c:pt idx="2672">
                  <c:v>4178.2882305024004</c:v>
                </c:pt>
                <c:pt idx="2673">
                  <c:v>4182.6900586383999</c:v>
                </c:pt>
                <c:pt idx="2674">
                  <c:v>4182.6900586383999</c:v>
                </c:pt>
                <c:pt idx="2675">
                  <c:v>4186.2569276640997</c:v>
                </c:pt>
                <c:pt idx="2676">
                  <c:v>4189.4097679224997</c:v>
                </c:pt>
                <c:pt idx="2677">
                  <c:v>4189.4097679224997</c:v>
                </c:pt>
                <c:pt idx="2678">
                  <c:v>4193.6192865856001</c:v>
                </c:pt>
                <c:pt idx="2679">
                  <c:v>4198.4671875364002</c:v>
                </c:pt>
                <c:pt idx="2680">
                  <c:v>4202.0550370275996</c:v>
                </c:pt>
                <c:pt idx="2681">
                  <c:v>4202.0550370275996</c:v>
                </c:pt>
                <c:pt idx="2682">
                  <c:v>4205.8571326563997</c:v>
                </c:pt>
                <c:pt idx="2683">
                  <c:v>4211.3610250000002</c:v>
                </c:pt>
                <c:pt idx="2684">
                  <c:v>4215.8126999040996</c:v>
                </c:pt>
                <c:pt idx="2685">
                  <c:v>4215.8126999040996</c:v>
                </c:pt>
                <c:pt idx="2686">
                  <c:v>4220.4824082575997</c:v>
                </c:pt>
                <c:pt idx="2687">
                  <c:v>4220.4824082575997</c:v>
                </c:pt>
                <c:pt idx="2688">
                  <c:v>4225.5876204304004</c:v>
                </c:pt>
                <c:pt idx="2689">
                  <c:v>4229.2078471696004</c:v>
                </c:pt>
                <c:pt idx="2690">
                  <c:v>4233.6871609041</c:v>
                </c:pt>
                <c:pt idx="2691">
                  <c:v>4233.6871609041</c:v>
                </c:pt>
                <c:pt idx="2692">
                  <c:v>4237.9592221520998</c:v>
                </c:pt>
                <c:pt idx="2693">
                  <c:v>4243.0919265603998</c:v>
                </c:pt>
                <c:pt idx="2694">
                  <c:v>4247.8066950399998</c:v>
                </c:pt>
                <c:pt idx="2695">
                  <c:v>4247.8066950399998</c:v>
                </c:pt>
                <c:pt idx="2696">
                  <c:v>4252.7431945635999</c:v>
                </c:pt>
                <c:pt idx="2697">
                  <c:v>4256.1832267249001</c:v>
                </c:pt>
                <c:pt idx="2698">
                  <c:v>4256.1832267249001</c:v>
                </c:pt>
                <c:pt idx="2699">
                  <c:v>4258.9785427224997</c:v>
                </c:pt>
                <c:pt idx="2700">
                  <c:v>4263.2868478225</c:v>
                </c:pt>
                <c:pt idx="2701">
                  <c:v>4263.2868478225</c:v>
                </c:pt>
                <c:pt idx="2702">
                  <c:v>4268.2480111489003</c:v>
                </c:pt>
                <c:pt idx="2703">
                  <c:v>4273.0002638760998</c:v>
                </c:pt>
                <c:pt idx="2704">
                  <c:v>4273.0002638760998</c:v>
                </c:pt>
                <c:pt idx="2705">
                  <c:v>4278.6277018884002</c:v>
                </c:pt>
                <c:pt idx="2706">
                  <c:v>4283.6147974489004</c:v>
                </c:pt>
                <c:pt idx="2707">
                  <c:v>4283.6147974489004</c:v>
                </c:pt>
                <c:pt idx="2708">
                  <c:v>4286.8721751241001</c:v>
                </c:pt>
                <c:pt idx="2709">
                  <c:v>4291.8732435121001</c:v>
                </c:pt>
                <c:pt idx="2710">
                  <c:v>4291.8732435121001</c:v>
                </c:pt>
                <c:pt idx="2711">
                  <c:v>4296.2283011844002</c:v>
                </c:pt>
                <c:pt idx="2712">
                  <c:v>4301.0262684841</c:v>
                </c:pt>
                <c:pt idx="2713">
                  <c:v>4301.0262684841</c:v>
                </c:pt>
                <c:pt idx="2714">
                  <c:v>4308.0188602500002</c:v>
                </c:pt>
                <c:pt idx="2715">
                  <c:v>4308.0188602500002</c:v>
                </c:pt>
                <c:pt idx="2716">
                  <c:v>4313.2726137601003</c:v>
                </c:pt>
                <c:pt idx="2717">
                  <c:v>4316.1220878399999</c:v>
                </c:pt>
                <c:pt idx="2718">
                  <c:v>4321.3912965441004</c:v>
                </c:pt>
                <c:pt idx="2719">
                  <c:v>4321.3912965441004</c:v>
                </c:pt>
                <c:pt idx="2720">
                  <c:v>4323.8107673760996</c:v>
                </c:pt>
                <c:pt idx="2721">
                  <c:v>4323.8107673760996</c:v>
                </c:pt>
                <c:pt idx="2722">
                  <c:v>4329.5320886724003</c:v>
                </c:pt>
                <c:pt idx="2723">
                  <c:v>4333.7218776200998</c:v>
                </c:pt>
                <c:pt idx="2724">
                  <c:v>4338.3576197640996</c:v>
                </c:pt>
                <c:pt idx="2725">
                  <c:v>4342.5582656481001</c:v>
                </c:pt>
                <c:pt idx="2726">
                  <c:v>4345.4358528064004</c:v>
                </c:pt>
                <c:pt idx="2727">
                  <c:v>4345.4358528064004</c:v>
                </c:pt>
                <c:pt idx="2728">
                  <c:v>4350.5329564449003</c:v>
                </c:pt>
                <c:pt idx="2729">
                  <c:v>4350.5329564449003</c:v>
                </c:pt>
                <c:pt idx="2730">
                  <c:v>4356.0831603969</c:v>
                </c:pt>
                <c:pt idx="2731">
                  <c:v>4359.8644967329001</c:v>
                </c:pt>
                <c:pt idx="2732">
                  <c:v>4362.5364502499997</c:v>
                </c:pt>
                <c:pt idx="2733">
                  <c:v>4362.5364502499997</c:v>
                </c:pt>
                <c:pt idx="2734">
                  <c:v>4367.6620751240998</c:v>
                </c:pt>
                <c:pt idx="2735">
                  <c:v>4371.9046513444</c:v>
                </c:pt>
                <c:pt idx="2736">
                  <c:v>4376.3728853056</c:v>
                </c:pt>
                <c:pt idx="2737">
                  <c:v>4376.3728853056</c:v>
                </c:pt>
                <c:pt idx="2738">
                  <c:v>4380.8500202401001</c:v>
                </c:pt>
                <c:pt idx="2739">
                  <c:v>4380.8500202401001</c:v>
                </c:pt>
                <c:pt idx="2740">
                  <c:v>4385.5572501316001</c:v>
                </c:pt>
                <c:pt idx="2741">
                  <c:v>4390.4975922888998</c:v>
                </c:pt>
                <c:pt idx="2742">
                  <c:v>4390.4975922888998</c:v>
                </c:pt>
                <c:pt idx="2743">
                  <c:v>4394.3190229155998</c:v>
                </c:pt>
                <c:pt idx="2744">
                  <c:v>4401.0765351721002</c:v>
                </c:pt>
                <c:pt idx="2745">
                  <c:v>4405.8145292160998</c:v>
                </c:pt>
                <c:pt idx="2746">
                  <c:v>4405.8145292160998</c:v>
                </c:pt>
                <c:pt idx="2747">
                  <c:v>4407.1700377103998</c:v>
                </c:pt>
                <c:pt idx="2748">
                  <c:v>4415.3167696225</c:v>
                </c:pt>
                <c:pt idx="2749">
                  <c:v>4415.3167696225</c:v>
                </c:pt>
                <c:pt idx="2750">
                  <c:v>4418.9402495121003</c:v>
                </c:pt>
                <c:pt idx="2751">
                  <c:v>4418.9402495121003</c:v>
                </c:pt>
                <c:pt idx="2752">
                  <c:v>4423.9339402756004</c:v>
                </c:pt>
                <c:pt idx="2753">
                  <c:v>4430.3028226704</c:v>
                </c:pt>
                <c:pt idx="2754">
                  <c:v>4430.3028226704</c:v>
                </c:pt>
                <c:pt idx="2755">
                  <c:v>4435.3122514595998</c:v>
                </c:pt>
                <c:pt idx="2756">
                  <c:v>4435.3122514595998</c:v>
                </c:pt>
                <c:pt idx="2757">
                  <c:v>4440.5604045009004</c:v>
                </c:pt>
                <c:pt idx="2758">
                  <c:v>4440.5604045009004</c:v>
                </c:pt>
                <c:pt idx="2759">
                  <c:v>4444.2155585025002</c:v>
                </c:pt>
                <c:pt idx="2760">
                  <c:v>4449.2501872900002</c:v>
                </c:pt>
                <c:pt idx="2761">
                  <c:v>4453.8338427025001</c:v>
                </c:pt>
                <c:pt idx="2762">
                  <c:v>4453.8338427025001</c:v>
                </c:pt>
                <c:pt idx="2763">
                  <c:v>4458.4225288163998</c:v>
                </c:pt>
                <c:pt idx="2764">
                  <c:v>4458.4225288163998</c:v>
                </c:pt>
                <c:pt idx="2765">
                  <c:v>4465.5498855529004</c:v>
                </c:pt>
                <c:pt idx="2766">
                  <c:v>4469.9253062500002</c:v>
                </c:pt>
                <c:pt idx="2767">
                  <c:v>4469.9253062500002</c:v>
                </c:pt>
                <c:pt idx="2768">
                  <c:v>4474.0781211024996</c:v>
                </c:pt>
                <c:pt idx="2769">
                  <c:v>4474.0781211024996</c:v>
                </c:pt>
                <c:pt idx="2770">
                  <c:v>4478.9275165441004</c:v>
                </c:pt>
                <c:pt idx="2771">
                  <c:v>4483.0925448099997</c:v>
                </c:pt>
                <c:pt idx="2772">
                  <c:v>4485.6412485049004</c:v>
                </c:pt>
                <c:pt idx="2773">
                  <c:v>4485.6412485049004</c:v>
                </c:pt>
                <c:pt idx="2774">
                  <c:v>4490.5076265625003</c:v>
                </c:pt>
                <c:pt idx="2775">
                  <c:v>4494.45545649</c:v>
                </c:pt>
                <c:pt idx="2776">
                  <c:v>4500.4978530625003</c:v>
                </c:pt>
                <c:pt idx="2777">
                  <c:v>4500.4978530625003</c:v>
                </c:pt>
                <c:pt idx="2778">
                  <c:v>4504.2259090609004</c:v>
                </c:pt>
                <c:pt idx="2779">
                  <c:v>4504.2259090609004</c:v>
                </c:pt>
                <c:pt idx="2780">
                  <c:v>4508.6564910408997</c:v>
                </c:pt>
                <c:pt idx="2781">
                  <c:v>4513.3257260641003</c:v>
                </c:pt>
                <c:pt idx="2782">
                  <c:v>4516.3641752100002</c:v>
                </c:pt>
                <c:pt idx="2783">
                  <c:v>4521.5161505284004</c:v>
                </c:pt>
                <c:pt idx="2784">
                  <c:v>4525.9700266089003</c:v>
                </c:pt>
                <c:pt idx="2785">
                  <c:v>4525.9700266089003</c:v>
                </c:pt>
                <c:pt idx="2786">
                  <c:v>4530.1959032928999</c:v>
                </c:pt>
                <c:pt idx="2787">
                  <c:v>4530.1959032928999</c:v>
                </c:pt>
                <c:pt idx="2788">
                  <c:v>4534.8964778895997</c:v>
                </c:pt>
                <c:pt idx="2789">
                  <c:v>4539.1332561481004</c:v>
                </c:pt>
                <c:pt idx="2790">
                  <c:v>4540.7826992089003</c:v>
                </c:pt>
                <c:pt idx="2791">
                  <c:v>4540.7826992089003</c:v>
                </c:pt>
                <c:pt idx="2792">
                  <c:v>4546.2088383363998</c:v>
                </c:pt>
                <c:pt idx="2793">
                  <c:v>4550.2242436224997</c:v>
                </c:pt>
                <c:pt idx="2794">
                  <c:v>4550.2242436224997</c:v>
                </c:pt>
                <c:pt idx="2795">
                  <c:v>4555.6668186624001</c:v>
                </c:pt>
                <c:pt idx="2796">
                  <c:v>4555.6668186624001</c:v>
                </c:pt>
                <c:pt idx="2797">
                  <c:v>4560.1712433215998</c:v>
                </c:pt>
                <c:pt idx="2798">
                  <c:v>4564.4400772095996</c:v>
                </c:pt>
                <c:pt idx="2799">
                  <c:v>4566.8158183684</c:v>
                </c:pt>
                <c:pt idx="2800">
                  <c:v>4566.8158183684</c:v>
                </c:pt>
                <c:pt idx="2801">
                  <c:v>4570.1439760656003</c:v>
                </c:pt>
                <c:pt idx="2802">
                  <c:v>4575.6200934889002</c:v>
                </c:pt>
                <c:pt idx="2803">
                  <c:v>4579.4346191103996</c:v>
                </c:pt>
                <c:pt idx="2804">
                  <c:v>4579.4346191103996</c:v>
                </c:pt>
                <c:pt idx="2805">
                  <c:v>4583.9697332003998</c:v>
                </c:pt>
                <c:pt idx="2806">
                  <c:v>4583.9697332003998</c:v>
                </c:pt>
                <c:pt idx="2807">
                  <c:v>4588.0342891009004</c:v>
                </c:pt>
                <c:pt idx="2808">
                  <c:v>4594.0185970560997</c:v>
                </c:pt>
                <c:pt idx="2809">
                  <c:v>4597.1369687960996</c:v>
                </c:pt>
                <c:pt idx="2810">
                  <c:v>4601.9359035049001</c:v>
                </c:pt>
                <c:pt idx="2811">
                  <c:v>4601.9359035049001</c:v>
                </c:pt>
                <c:pt idx="2812">
                  <c:v>4604.3403809841002</c:v>
                </c:pt>
                <c:pt idx="2813">
                  <c:v>4608.4288908681001</c:v>
                </c:pt>
                <c:pt idx="2814">
                  <c:v>4608.4288908681001</c:v>
                </c:pt>
                <c:pt idx="2815">
                  <c:v>4618.0709418321003</c:v>
                </c:pt>
                <c:pt idx="2816">
                  <c:v>4618.0709418321003</c:v>
                </c:pt>
                <c:pt idx="2817">
                  <c:v>4621.4517111876003</c:v>
                </c:pt>
                <c:pt idx="2818">
                  <c:v>4627.7407562500002</c:v>
                </c:pt>
                <c:pt idx="2819">
                  <c:v>4627.7407562500002</c:v>
                </c:pt>
                <c:pt idx="2820">
                  <c:v>4631.8600573729</c:v>
                </c:pt>
                <c:pt idx="2821">
                  <c:v>4635.9839145635997</c:v>
                </c:pt>
                <c:pt idx="2822">
                  <c:v>4640.1109690896001</c:v>
                </c:pt>
                <c:pt idx="2823">
                  <c:v>4640.1109690896001</c:v>
                </c:pt>
                <c:pt idx="2824">
                  <c:v>4641.8140843396004</c:v>
                </c:pt>
                <c:pt idx="2825">
                  <c:v>4641.8140843396004</c:v>
                </c:pt>
                <c:pt idx="2826">
                  <c:v>4649.3605978883998</c:v>
                </c:pt>
                <c:pt idx="2827">
                  <c:v>4656.9255243889002</c:v>
                </c:pt>
                <c:pt idx="2828">
                  <c:v>4657.4141475625001</c:v>
                </c:pt>
                <c:pt idx="2829">
                  <c:v>4657.4141475625001</c:v>
                </c:pt>
                <c:pt idx="2830">
                  <c:v>4661.8170062500003</c:v>
                </c:pt>
                <c:pt idx="2831">
                  <c:v>4667.2029246249003</c:v>
                </c:pt>
                <c:pt idx="2832">
                  <c:v>4667.2029246249003</c:v>
                </c:pt>
                <c:pt idx="2833">
                  <c:v>4671.8605680200999</c:v>
                </c:pt>
                <c:pt idx="2834">
                  <c:v>4675.2992563456</c:v>
                </c:pt>
                <c:pt idx="2835">
                  <c:v>4678.7405777424001</c:v>
                </c:pt>
                <c:pt idx="2836">
                  <c:v>4682.4322408899998</c:v>
                </c:pt>
                <c:pt idx="2837">
                  <c:v>4682.4322408899998</c:v>
                </c:pt>
                <c:pt idx="2838">
                  <c:v>4686.6182508543998</c:v>
                </c:pt>
                <c:pt idx="2839">
                  <c:v>4691.0581756900001</c:v>
                </c:pt>
                <c:pt idx="2840">
                  <c:v>4696.2457703055998</c:v>
                </c:pt>
                <c:pt idx="2841">
                  <c:v>4696.2457703055998</c:v>
                </c:pt>
                <c:pt idx="2842">
                  <c:v>4700.4516608255999</c:v>
                </c:pt>
                <c:pt idx="2843">
                  <c:v>4700.4516608255999</c:v>
                </c:pt>
                <c:pt idx="2844">
                  <c:v>4705.6554209284004</c:v>
                </c:pt>
                <c:pt idx="2845">
                  <c:v>4709.8723848200998</c:v>
                </c:pt>
                <c:pt idx="2846">
                  <c:v>4713.8468136516003</c:v>
                </c:pt>
                <c:pt idx="2847">
                  <c:v>4713.8468136516003</c:v>
                </c:pt>
                <c:pt idx="2848">
                  <c:v>4718.0756880625004</c:v>
                </c:pt>
                <c:pt idx="2849">
                  <c:v>4725.0501210000002</c:v>
                </c:pt>
                <c:pt idx="2850">
                  <c:v>4725.0501210000002</c:v>
                </c:pt>
                <c:pt idx="2851">
                  <c:v>4729.5425945889001</c:v>
                </c:pt>
                <c:pt idx="2852">
                  <c:v>4729.5425945889001</c:v>
                </c:pt>
                <c:pt idx="2853">
                  <c:v>4731.7903197600999</c:v>
                </c:pt>
                <c:pt idx="2854">
                  <c:v>4737.5413680399997</c:v>
                </c:pt>
                <c:pt idx="2855">
                  <c:v>4741.3002204100003</c:v>
                </c:pt>
                <c:pt idx="2856">
                  <c:v>4746.0635732224</c:v>
                </c:pt>
                <c:pt idx="2857">
                  <c:v>4746.0635732224</c:v>
                </c:pt>
                <c:pt idx="2858">
                  <c:v>4750.0821863055999</c:v>
                </c:pt>
                <c:pt idx="2859">
                  <c:v>4754.3562393856</c:v>
                </c:pt>
                <c:pt idx="2860">
                  <c:v>4754.3562393856</c:v>
                </c:pt>
                <c:pt idx="2861">
                  <c:v>4758.8888340900003</c:v>
                </c:pt>
                <c:pt idx="2862">
                  <c:v>4763.4235883536003</c:v>
                </c:pt>
                <c:pt idx="2863">
                  <c:v>4763.4235883536003</c:v>
                </c:pt>
                <c:pt idx="2864">
                  <c:v>4767.4647330488997</c:v>
                </c:pt>
                <c:pt idx="2865">
                  <c:v>4773.2774849880998</c:v>
                </c:pt>
                <c:pt idx="2866">
                  <c:v>4777.3297183328996</c:v>
                </c:pt>
                <c:pt idx="2867">
                  <c:v>4777.3297183328996</c:v>
                </c:pt>
                <c:pt idx="2868">
                  <c:v>4781.6367543843999</c:v>
                </c:pt>
                <c:pt idx="2869">
                  <c:v>4781.6367543843999</c:v>
                </c:pt>
                <c:pt idx="2870">
                  <c:v>4784.6825779600003</c:v>
                </c:pt>
                <c:pt idx="2871">
                  <c:v>4792.3069177200996</c:v>
                </c:pt>
                <c:pt idx="2872">
                  <c:v>4795.3616771024999</c:v>
                </c:pt>
                <c:pt idx="2873">
                  <c:v>4795.3616771024999</c:v>
                </c:pt>
                <c:pt idx="2874">
                  <c:v>4800.9696783408999</c:v>
                </c:pt>
                <c:pt idx="2875">
                  <c:v>4804.8007398889004</c:v>
                </c:pt>
                <c:pt idx="2876">
                  <c:v>4810.4142561224999</c:v>
                </c:pt>
                <c:pt idx="2877">
                  <c:v>4810.4142561224999</c:v>
                </c:pt>
                <c:pt idx="2878">
                  <c:v>4814.5099736888997</c:v>
                </c:pt>
                <c:pt idx="2879">
                  <c:v>4818.6102107641</c:v>
                </c:pt>
                <c:pt idx="2880">
                  <c:v>4822.9719236643996</c:v>
                </c:pt>
                <c:pt idx="2881">
                  <c:v>4822.9719236643996</c:v>
                </c:pt>
                <c:pt idx="2882">
                  <c:v>4828.1110268520997</c:v>
                </c:pt>
                <c:pt idx="2883">
                  <c:v>4832.4867688881004</c:v>
                </c:pt>
                <c:pt idx="2884">
                  <c:v>4836.6085612328998</c:v>
                </c:pt>
                <c:pt idx="2885">
                  <c:v>4836.6085612328998</c:v>
                </c:pt>
                <c:pt idx="2886">
                  <c:v>4841.5099945215998</c:v>
                </c:pt>
                <c:pt idx="2887">
                  <c:v>4841.5099945215998</c:v>
                </c:pt>
                <c:pt idx="2888">
                  <c:v>4845.3836452640999</c:v>
                </c:pt>
                <c:pt idx="2889">
                  <c:v>4848.7449403848996</c:v>
                </c:pt>
                <c:pt idx="2890">
                  <c:v>4853.1453468303998</c:v>
                </c:pt>
                <c:pt idx="2891">
                  <c:v>4853.1453468303998</c:v>
                </c:pt>
                <c:pt idx="2892">
                  <c:v>4859.1090674361003</c:v>
                </c:pt>
                <c:pt idx="2893">
                  <c:v>4864.8239579240999</c:v>
                </c:pt>
                <c:pt idx="2894">
                  <c:v>4864.8239579240999</c:v>
                </c:pt>
                <c:pt idx="2895">
                  <c:v>4866.1227577600002</c:v>
                </c:pt>
                <c:pt idx="2896">
                  <c:v>4866.1227577600002</c:v>
                </c:pt>
                <c:pt idx="2897">
                  <c:v>4873.4109684324003</c:v>
                </c:pt>
                <c:pt idx="2898">
                  <c:v>4877.3224991089</c:v>
                </c:pt>
                <c:pt idx="2899">
                  <c:v>4881.4996953528998</c:v>
                </c:pt>
                <c:pt idx="2900">
                  <c:v>4881.4996953528998</c:v>
                </c:pt>
                <c:pt idx="2901">
                  <c:v>4884.1103026881001</c:v>
                </c:pt>
                <c:pt idx="2902">
                  <c:v>4889.3447988224998</c:v>
                </c:pt>
                <c:pt idx="2903">
                  <c:v>4893.0108940035998</c:v>
                </c:pt>
                <c:pt idx="2904">
                  <c:v>4893.0108940035998</c:v>
                </c:pt>
                <c:pt idx="2905">
                  <c:v>4897.4677272481003</c:v>
                </c:pt>
                <c:pt idx="2906">
                  <c:v>4897.4677272481003</c:v>
                </c:pt>
                <c:pt idx="2907">
                  <c:v>4903.2471377761003</c:v>
                </c:pt>
                <c:pt idx="2908">
                  <c:v>4909.5596580624997</c:v>
                </c:pt>
                <c:pt idx="2909">
                  <c:v>4913.5137045315996</c:v>
                </c:pt>
                <c:pt idx="2910">
                  <c:v>4917.9966942648998</c:v>
                </c:pt>
                <c:pt idx="2911">
                  <c:v>4917.9966942648998</c:v>
                </c:pt>
                <c:pt idx="2912">
                  <c:v>4922.4873409935999</c:v>
                </c:pt>
                <c:pt idx="2913">
                  <c:v>4927.2481758096001</c:v>
                </c:pt>
                <c:pt idx="2914">
                  <c:v>4927.2481758096001</c:v>
                </c:pt>
                <c:pt idx="2915">
                  <c:v>4929.8976670329002</c:v>
                </c:pt>
                <c:pt idx="2916">
                  <c:v>4933.8711319104004</c:v>
                </c:pt>
                <c:pt idx="2917">
                  <c:v>4933.8711319104004</c:v>
                </c:pt>
                <c:pt idx="2918">
                  <c:v>4937.5862025615997</c:v>
                </c:pt>
                <c:pt idx="2919">
                  <c:v>4942.1026540081002</c:v>
                </c:pt>
                <c:pt idx="2920">
                  <c:v>4942.1026540081002</c:v>
                </c:pt>
                <c:pt idx="2921">
                  <c:v>4947.1571161608999</c:v>
                </c:pt>
                <c:pt idx="2922">
                  <c:v>4953.2852809763999</c:v>
                </c:pt>
                <c:pt idx="2923">
                  <c:v>4958.0877394160998</c:v>
                </c:pt>
                <c:pt idx="2924">
                  <c:v>4958.0877394160998</c:v>
                </c:pt>
                <c:pt idx="2925">
                  <c:v>4963.4335786895999</c:v>
                </c:pt>
                <c:pt idx="2926">
                  <c:v>4963.4335786895999</c:v>
                </c:pt>
                <c:pt idx="2927">
                  <c:v>4963.9676164848997</c:v>
                </c:pt>
                <c:pt idx="2928">
                  <c:v>4969.5901419024003</c:v>
                </c:pt>
                <c:pt idx="2929">
                  <c:v>4974.4160126116003</c:v>
                </c:pt>
                <c:pt idx="2930">
                  <c:v>4978.7093664008999</c:v>
                </c:pt>
                <c:pt idx="2931">
                  <c:v>4978.7093664008999</c:v>
                </c:pt>
                <c:pt idx="2932">
                  <c:v>4980.32249796</c:v>
                </c:pt>
                <c:pt idx="2933">
                  <c:v>4980.32249796</c:v>
                </c:pt>
                <c:pt idx="2934">
                  <c:v>4987.0473981409004</c:v>
                </c:pt>
                <c:pt idx="2935">
                  <c:v>4991.8972792896002</c:v>
                </c:pt>
                <c:pt idx="2936">
                  <c:v>4996.4837353560997</c:v>
                </c:pt>
                <c:pt idx="2937">
                  <c:v>4996.4837353560997</c:v>
                </c:pt>
                <c:pt idx="2938">
                  <c:v>5001.0765405241</c:v>
                </c:pt>
                <c:pt idx="2939">
                  <c:v>5005.1337641808996</c:v>
                </c:pt>
                <c:pt idx="2940">
                  <c:v>5008.3844076036003</c:v>
                </c:pt>
                <c:pt idx="2941">
                  <c:v>5008.3844076036003</c:v>
                </c:pt>
                <c:pt idx="2942">
                  <c:v>5013.5349519423999</c:v>
                </c:pt>
                <c:pt idx="2943">
                  <c:v>5013.5349519423999</c:v>
                </c:pt>
                <c:pt idx="2944">
                  <c:v>5018.1497532100002</c:v>
                </c:pt>
                <c:pt idx="2945">
                  <c:v>5021.6838195456003</c:v>
                </c:pt>
                <c:pt idx="2946">
                  <c:v>5024.1317548321003</c:v>
                </c:pt>
                <c:pt idx="2947">
                  <c:v>5024.1317548321003</c:v>
                </c:pt>
                <c:pt idx="2948">
                  <c:v>5028.4876339489001</c:v>
                </c:pt>
                <c:pt idx="2949">
                  <c:v>5035.3059888120997</c:v>
                </c:pt>
                <c:pt idx="2950">
                  <c:v>5039.6752270488996</c:v>
                </c:pt>
                <c:pt idx="2951">
                  <c:v>5039.6752270488996</c:v>
                </c:pt>
                <c:pt idx="2952">
                  <c:v>5042.4101586049001</c:v>
                </c:pt>
                <c:pt idx="2953">
                  <c:v>5042.4101586049001</c:v>
                </c:pt>
                <c:pt idx="2954">
                  <c:v>5046.5153677689004</c:v>
                </c:pt>
                <c:pt idx="2955">
                  <c:v>5051.7210142116</c:v>
                </c:pt>
                <c:pt idx="2956">
                  <c:v>5051.7210142116</c:v>
                </c:pt>
                <c:pt idx="2957">
                  <c:v>5056.1130103224996</c:v>
                </c:pt>
                <c:pt idx="2958">
                  <c:v>5061.6067563009001</c:v>
                </c:pt>
                <c:pt idx="2959">
                  <c:v>5064.3590177760998</c:v>
                </c:pt>
                <c:pt idx="2960">
                  <c:v>5064.3590177760998</c:v>
                </c:pt>
                <c:pt idx="2961">
                  <c:v>5070.1420563048996</c:v>
                </c:pt>
                <c:pt idx="2962">
                  <c:v>5070.1420563048996</c:v>
                </c:pt>
                <c:pt idx="2963">
                  <c:v>5074.5562982463998</c:v>
                </c:pt>
                <c:pt idx="2964">
                  <c:v>5078.4222953025001</c:v>
                </c:pt>
                <c:pt idx="2965">
                  <c:v>5081.4628319843996</c:v>
                </c:pt>
                <c:pt idx="2966">
                  <c:v>5085.0590521599997</c:v>
                </c:pt>
                <c:pt idx="2967">
                  <c:v>5092.2638720100003</c:v>
                </c:pt>
                <c:pt idx="2968">
                  <c:v>5092.2638720100003</c:v>
                </c:pt>
                <c:pt idx="2969">
                  <c:v>5096.7048652640997</c:v>
                </c:pt>
                <c:pt idx="2970">
                  <c:v>5096.7048652640997</c:v>
                </c:pt>
                <c:pt idx="2971">
                  <c:v>5103.0978098408996</c:v>
                </c:pt>
                <c:pt idx="2972">
                  <c:v>5106.1585856121001</c:v>
                </c:pt>
                <c:pt idx="2973">
                  <c:v>5109.7806882529003</c:v>
                </c:pt>
                <c:pt idx="2974">
                  <c:v>5109.7806882529003</c:v>
                </c:pt>
                <c:pt idx="2975">
                  <c:v>5113.9647137600996</c:v>
                </c:pt>
                <c:pt idx="2976">
                  <c:v>5118.9918112368996</c:v>
                </c:pt>
                <c:pt idx="2977">
                  <c:v>5118.9918112368996</c:v>
                </c:pt>
                <c:pt idx="2978">
                  <c:v>5121.5062860899998</c:v>
                </c:pt>
                <c:pt idx="2979">
                  <c:v>5126.2635802848999</c:v>
                </c:pt>
                <c:pt idx="2980">
                  <c:v>5126.2635802848999</c:v>
                </c:pt>
                <c:pt idx="2981">
                  <c:v>5129.9056976895999</c:v>
                </c:pt>
                <c:pt idx="2982">
                  <c:v>5138.6058917648998</c:v>
                </c:pt>
                <c:pt idx="2983">
                  <c:v>5138.6058917648998</c:v>
                </c:pt>
                <c:pt idx="2984">
                  <c:v>5141.4162914689005</c:v>
                </c:pt>
                <c:pt idx="2985">
                  <c:v>5145.9173985025</c:v>
                </c:pt>
                <c:pt idx="2986">
                  <c:v>5149.8621472515997</c:v>
                </c:pt>
                <c:pt idx="2987">
                  <c:v>5149.8621472515997</c:v>
                </c:pt>
                <c:pt idx="2988">
                  <c:v>5155.2213320169003</c:v>
                </c:pt>
                <c:pt idx="2989">
                  <c:v>5155.2213320169003</c:v>
                </c:pt>
                <c:pt idx="2990">
                  <c:v>5157.1974537769001</c:v>
                </c:pt>
                <c:pt idx="2991">
                  <c:v>5161.4353281968997</c:v>
                </c:pt>
                <c:pt idx="2992">
                  <c:v>5161.4353281968997</c:v>
                </c:pt>
                <c:pt idx="2993">
                  <c:v>5169.3626669584</c:v>
                </c:pt>
                <c:pt idx="2994">
                  <c:v>5175.3161197089003</c:v>
                </c:pt>
                <c:pt idx="2995">
                  <c:v>5179.0087220088999</c:v>
                </c:pt>
                <c:pt idx="2996">
                  <c:v>5179.0087220088999</c:v>
                </c:pt>
                <c:pt idx="2997">
                  <c:v>5182.9877294209</c:v>
                </c:pt>
                <c:pt idx="2998">
                  <c:v>5186.9725860095996</c:v>
                </c:pt>
                <c:pt idx="2999">
                  <c:v>5186.9725860095996</c:v>
                </c:pt>
                <c:pt idx="3000">
                  <c:v>5193.5270931769001</c:v>
                </c:pt>
                <c:pt idx="3001">
                  <c:v>5193.8139203343999</c:v>
                </c:pt>
                <c:pt idx="3002">
                  <c:v>5193.8139203343999</c:v>
                </c:pt>
                <c:pt idx="3003">
                  <c:v>5202.0949628025</c:v>
                </c:pt>
                <c:pt idx="3004">
                  <c:v>5206.1001439560996</c:v>
                </c:pt>
                <c:pt idx="3005">
                  <c:v>5212.1165811001001</c:v>
                </c:pt>
                <c:pt idx="3006">
                  <c:v>5215.8453970561004</c:v>
                </c:pt>
                <c:pt idx="3007">
                  <c:v>5215.8453970561004</c:v>
                </c:pt>
                <c:pt idx="3008">
                  <c:v>5221.8775777536002</c:v>
                </c:pt>
                <c:pt idx="3009">
                  <c:v>5221.8775777536002</c:v>
                </c:pt>
                <c:pt idx="3010">
                  <c:v>5223.8910067201004</c:v>
                </c:pt>
                <c:pt idx="3011">
                  <c:v>5228.4945873889001</c:v>
                </c:pt>
                <c:pt idx="3012">
                  <c:v>5235.7018714224996</c:v>
                </c:pt>
                <c:pt idx="3013">
                  <c:v>5235.7018714224996</c:v>
                </c:pt>
                <c:pt idx="3014">
                  <c:v>5240.6103510435996</c:v>
                </c:pt>
                <c:pt idx="3015">
                  <c:v>5246.3946239999996</c:v>
                </c:pt>
                <c:pt idx="3016">
                  <c:v>5246.3946239999996</c:v>
                </c:pt>
                <c:pt idx="3017">
                  <c:v>5250.1588656803997</c:v>
                </c:pt>
                <c:pt idx="3018">
                  <c:v>5254.7957506008997</c:v>
                </c:pt>
                <c:pt idx="3019">
                  <c:v>5254.7957506008997</c:v>
                </c:pt>
                <c:pt idx="3020">
                  <c:v>5260.0221265200998</c:v>
                </c:pt>
                <c:pt idx="3021">
                  <c:v>5265.2540026849001</c:v>
                </c:pt>
                <c:pt idx="3022">
                  <c:v>5265.5428036836001</c:v>
                </c:pt>
                <c:pt idx="3023">
                  <c:v>5265.5428036836001</c:v>
                </c:pt>
                <c:pt idx="3024">
                  <c:v>5273.9911950625001</c:v>
                </c:pt>
                <c:pt idx="3025">
                  <c:v>5279.8258270080996</c:v>
                </c:pt>
                <c:pt idx="3026">
                  <c:v>5279.8258270080996</c:v>
                </c:pt>
                <c:pt idx="3027">
                  <c:v>5283.0394476304</c:v>
                </c:pt>
                <c:pt idx="3028">
                  <c:v>5289.4754402884</c:v>
                </c:pt>
                <c:pt idx="3029">
                  <c:v>5289.4754402884</c:v>
                </c:pt>
                <c:pt idx="3030">
                  <c:v>5293.5766835809</c:v>
                </c:pt>
                <c:pt idx="3031">
                  <c:v>5295.9226281480996</c:v>
                </c:pt>
                <c:pt idx="3032">
                  <c:v>5301.4985137321</c:v>
                </c:pt>
                <c:pt idx="3033">
                  <c:v>5301.4985137321</c:v>
                </c:pt>
                <c:pt idx="3034">
                  <c:v>5307.6732602884003</c:v>
                </c:pt>
                <c:pt idx="3035">
                  <c:v>5312.6765793720997</c:v>
                </c:pt>
                <c:pt idx="3036">
                  <c:v>5312.6765793720997</c:v>
                </c:pt>
                <c:pt idx="3037">
                  <c:v>5317.9841587400997</c:v>
                </c:pt>
                <c:pt idx="3038">
                  <c:v>5323.8897657000998</c:v>
                </c:pt>
                <c:pt idx="3039">
                  <c:v>5323.8897657000998</c:v>
                </c:pt>
                <c:pt idx="3040">
                  <c:v>5329.2117021024997</c:v>
                </c:pt>
                <c:pt idx="3041">
                  <c:v>5332.4695245375997</c:v>
                </c:pt>
                <c:pt idx="3042">
                  <c:v>5335.4317795216002</c:v>
                </c:pt>
                <c:pt idx="3043">
                  <c:v>5343.1450941124003</c:v>
                </c:pt>
                <c:pt idx="3044">
                  <c:v>5343.1450941124003</c:v>
                </c:pt>
                <c:pt idx="3045">
                  <c:v>5348.2002033320996</c:v>
                </c:pt>
                <c:pt idx="3046">
                  <c:v>5348.2002033320996</c:v>
                </c:pt>
                <c:pt idx="3047">
                  <c:v>5354.4518377743998</c:v>
                </c:pt>
                <c:pt idx="3048">
                  <c:v>5358.6235748644003</c:v>
                </c:pt>
                <c:pt idx="3049">
                  <c:v>5359.8183082083997</c:v>
                </c:pt>
                <c:pt idx="3050">
                  <c:v>5364.8900860680997</c:v>
                </c:pt>
                <c:pt idx="3051">
                  <c:v>5364.8900860680997</c:v>
                </c:pt>
                <c:pt idx="3052">
                  <c:v>5373.5658472521</c:v>
                </c:pt>
                <c:pt idx="3053">
                  <c:v>5373.5658472521</c:v>
                </c:pt>
                <c:pt idx="3054">
                  <c:v>5377.1613065568999</c:v>
                </c:pt>
                <c:pt idx="3055">
                  <c:v>5382.2588886543999</c:v>
                </c:pt>
                <c:pt idx="3056">
                  <c:v>5388.5670950596004</c:v>
                </c:pt>
                <c:pt idx="3057">
                  <c:v>5388.5670950596004</c:v>
                </c:pt>
                <c:pt idx="3058">
                  <c:v>5390.0720407521003</c:v>
                </c:pt>
                <c:pt idx="3059">
                  <c:v>5393.3807233296002</c:v>
                </c:pt>
                <c:pt idx="3060">
                  <c:v>5403.6274777969002</c:v>
                </c:pt>
                <c:pt idx="3061">
                  <c:v>5406.9506120809001</c:v>
                </c:pt>
                <c:pt idx="3062">
                  <c:v>5406.9506120809001</c:v>
                </c:pt>
                <c:pt idx="3063">
                  <c:v>5410.2747678849</c:v>
                </c:pt>
                <c:pt idx="3064">
                  <c:v>5410.2747678849</c:v>
                </c:pt>
                <c:pt idx="3065">
                  <c:v>5416.0238484496003</c:v>
                </c:pt>
                <c:pt idx="3066">
                  <c:v>5418.4482942121003</c:v>
                </c:pt>
                <c:pt idx="3067">
                  <c:v>5427.8523820815999</c:v>
                </c:pt>
                <c:pt idx="3068">
                  <c:v>5427.8523820815999</c:v>
                </c:pt>
                <c:pt idx="3069">
                  <c:v>5431.5013296384004</c:v>
                </c:pt>
                <c:pt idx="3070">
                  <c:v>5437.2808459263997</c:v>
                </c:pt>
                <c:pt idx="3071">
                  <c:v>5437.2808459263997</c:v>
                </c:pt>
                <c:pt idx="3072">
                  <c:v>5441.5452082489001</c:v>
                </c:pt>
                <c:pt idx="3073">
                  <c:v>5444.9006407849001</c:v>
                </c:pt>
                <c:pt idx="3074">
                  <c:v>5447.9530050624999</c:v>
                </c:pt>
                <c:pt idx="3075">
                  <c:v>5447.9530050624999</c:v>
                </c:pt>
                <c:pt idx="3076">
                  <c:v>5455.9008369649</c:v>
                </c:pt>
                <c:pt idx="3077">
                  <c:v>5463.2498304399996</c:v>
                </c:pt>
                <c:pt idx="3078">
                  <c:v>5467.5465449796002</c:v>
                </c:pt>
                <c:pt idx="3079">
                  <c:v>5467.5465449796002</c:v>
                </c:pt>
                <c:pt idx="3080">
                  <c:v>5468.7740653456003</c:v>
                </c:pt>
                <c:pt idx="3081">
                  <c:v>5468.7740653456003</c:v>
                </c:pt>
                <c:pt idx="3082">
                  <c:v>5476.4558494864004</c:v>
                </c:pt>
                <c:pt idx="3083">
                  <c:v>5481.9986018704003</c:v>
                </c:pt>
                <c:pt idx="3084">
                  <c:v>5487.5486024400998</c:v>
                </c:pt>
                <c:pt idx="3085">
                  <c:v>5487.5486024400998</c:v>
                </c:pt>
                <c:pt idx="3086">
                  <c:v>5489.7089292049004</c:v>
                </c:pt>
                <c:pt idx="3087">
                  <c:v>5496.5082856336003</c:v>
                </c:pt>
                <c:pt idx="3088">
                  <c:v>5496.5082856336003</c:v>
                </c:pt>
                <c:pt idx="3089">
                  <c:v>5500.5288068025002</c:v>
                </c:pt>
                <c:pt idx="3090">
                  <c:v>5500.5288068025002</c:v>
                </c:pt>
                <c:pt idx="3091">
                  <c:v>5505.4841811024999</c:v>
                </c:pt>
                <c:pt idx="3092">
                  <c:v>5512.3096307049</c:v>
                </c:pt>
                <c:pt idx="3093">
                  <c:v>5516.0373562008999</c:v>
                </c:pt>
                <c:pt idx="3094">
                  <c:v>5516.0373562008999</c:v>
                </c:pt>
                <c:pt idx="3095">
                  <c:v>5516.6597566084001</c:v>
                </c:pt>
                <c:pt idx="3096">
                  <c:v>5524.1268407809002</c:v>
                </c:pt>
                <c:pt idx="3097">
                  <c:v>5531.9217660720997</c:v>
                </c:pt>
                <c:pt idx="3098">
                  <c:v>5534.4196239424</c:v>
                </c:pt>
                <c:pt idx="3099">
                  <c:v>5534.4196239424</c:v>
                </c:pt>
                <c:pt idx="3100">
                  <c:v>5540.3563429448996</c:v>
                </c:pt>
                <c:pt idx="3101">
                  <c:v>5540.3563429448996</c:v>
                </c:pt>
                <c:pt idx="3102">
                  <c:v>5545.6781318761005</c:v>
                </c:pt>
                <c:pt idx="3103">
                  <c:v>5551.3183814088998</c:v>
                </c:pt>
                <c:pt idx="3104">
                  <c:v>5557.2835368960996</c:v>
                </c:pt>
                <c:pt idx="3105">
                  <c:v>5557.2835368960996</c:v>
                </c:pt>
                <c:pt idx="3106">
                  <c:v>5563.2563708176003</c:v>
                </c:pt>
                <c:pt idx="3107">
                  <c:v>5569.5548073025002</c:v>
                </c:pt>
                <c:pt idx="3108">
                  <c:v>5569.5548073025002</c:v>
                </c:pt>
                <c:pt idx="3109">
                  <c:v>5572.0760753956001</c:v>
                </c:pt>
                <c:pt idx="3110">
                  <c:v>5575.5461773764</c:v>
                </c:pt>
                <c:pt idx="3111">
                  <c:v>5580.5979715599997</c:v>
                </c:pt>
                <c:pt idx="3112">
                  <c:v>5580.5979715599997</c:v>
                </c:pt>
                <c:pt idx="3113">
                  <c:v>5584.7089094281</c:v>
                </c:pt>
                <c:pt idx="3114">
                  <c:v>5589.7738237440999</c:v>
                </c:pt>
                <c:pt idx="3115">
                  <c:v>5597.3829812355998</c:v>
                </c:pt>
                <c:pt idx="3116">
                  <c:v>5597.3829812355998</c:v>
                </c:pt>
                <c:pt idx="3117">
                  <c:v>5603.4177417603996</c:v>
                </c:pt>
                <c:pt idx="3118">
                  <c:v>5603.4177417603996</c:v>
                </c:pt>
                <c:pt idx="3119">
                  <c:v>5606.5995724729</c:v>
                </c:pt>
                <c:pt idx="3120">
                  <c:v>5609.4632433224997</c:v>
                </c:pt>
                <c:pt idx="3121">
                  <c:v>5616.4727341969001</c:v>
                </c:pt>
                <c:pt idx="3122">
                  <c:v>5616.4727341969001</c:v>
                </c:pt>
                <c:pt idx="3123">
                  <c:v>5620.9387333264003</c:v>
                </c:pt>
                <c:pt idx="3124">
                  <c:v>5628.2899809249002</c:v>
                </c:pt>
                <c:pt idx="3125">
                  <c:v>5630.5288579224998</c:v>
                </c:pt>
                <c:pt idx="3126">
                  <c:v>5630.5288579224998</c:v>
                </c:pt>
                <c:pt idx="3127">
                  <c:v>5636.6144892121001</c:v>
                </c:pt>
                <c:pt idx="3128">
                  <c:v>5636.6144892121001</c:v>
                </c:pt>
                <c:pt idx="3129">
                  <c:v>5640.7835565224996</c:v>
                </c:pt>
                <c:pt idx="3130">
                  <c:v>5645.6003265841</c:v>
                </c:pt>
                <c:pt idx="3131">
                  <c:v>5649.4570266369001</c:v>
                </c:pt>
                <c:pt idx="3132">
                  <c:v>5649.4570266369001</c:v>
                </c:pt>
                <c:pt idx="3133">
                  <c:v>5660.4060403489002</c:v>
                </c:pt>
                <c:pt idx="3134">
                  <c:v>5660.7295583524001</c:v>
                </c:pt>
                <c:pt idx="3135">
                  <c:v>5664.2798351881002</c:v>
                </c:pt>
                <c:pt idx="3136">
                  <c:v>5664.2798351881002</c:v>
                </c:pt>
                <c:pt idx="3137">
                  <c:v>5670.0930120004004</c:v>
                </c:pt>
                <c:pt idx="3138">
                  <c:v>5670.0930120004004</c:v>
                </c:pt>
                <c:pt idx="3139">
                  <c:v>5675.2673032968996</c:v>
                </c:pt>
                <c:pt idx="3140">
                  <c:v>5680.4514913128996</c:v>
                </c:pt>
                <c:pt idx="3141">
                  <c:v>5688.5595400516004</c:v>
                </c:pt>
                <c:pt idx="3142">
                  <c:v>5694.0863370889001</c:v>
                </c:pt>
                <c:pt idx="3143">
                  <c:v>5694.0863370889001</c:v>
                </c:pt>
                <c:pt idx="3144">
                  <c:v>5697.0145292448997</c:v>
                </c:pt>
                <c:pt idx="3145">
                  <c:v>5702.2252510864</c:v>
                </c:pt>
                <c:pt idx="3146">
                  <c:v>5702.2252510864</c:v>
                </c:pt>
                <c:pt idx="3147">
                  <c:v>5708.7469140624999</c:v>
                </c:pt>
                <c:pt idx="3148">
                  <c:v>5714.6267035225001</c:v>
                </c:pt>
                <c:pt idx="3149">
                  <c:v>5714.6267035225001</c:v>
                </c:pt>
                <c:pt idx="3150">
                  <c:v>5715.9360865160997</c:v>
                </c:pt>
                <c:pt idx="3151">
                  <c:v>5721.1720928649002</c:v>
                </c:pt>
                <c:pt idx="3152">
                  <c:v>5728.3811920448998</c:v>
                </c:pt>
                <c:pt idx="3153">
                  <c:v>5733.3033572164004</c:v>
                </c:pt>
                <c:pt idx="3154">
                  <c:v>5733.3033572164004</c:v>
                </c:pt>
                <c:pt idx="3155">
                  <c:v>5737.5746803683996</c:v>
                </c:pt>
                <c:pt idx="3156">
                  <c:v>5737.5746803683996</c:v>
                </c:pt>
                <c:pt idx="3157">
                  <c:v>5743.8270070416002</c:v>
                </c:pt>
                <c:pt idx="3158">
                  <c:v>5746.4617013764</c:v>
                </c:pt>
                <c:pt idx="3159">
                  <c:v>5753.0571481880997</c:v>
                </c:pt>
                <c:pt idx="3160">
                  <c:v>5753.0571481880997</c:v>
                </c:pt>
                <c:pt idx="3161">
                  <c:v>5757.0186600003999</c:v>
                </c:pt>
                <c:pt idx="3162">
                  <c:v>5763.6323075881</c:v>
                </c:pt>
                <c:pt idx="3163">
                  <c:v>5763.6323075881</c:v>
                </c:pt>
                <c:pt idx="3164">
                  <c:v>5767.6050525624996</c:v>
                </c:pt>
                <c:pt idx="3165">
                  <c:v>5769.2592478096003</c:v>
                </c:pt>
                <c:pt idx="3166">
                  <c:v>5769.2592478096003</c:v>
                </c:pt>
                <c:pt idx="3167">
                  <c:v>5778.2194131599999</c:v>
                </c:pt>
                <c:pt idx="3168">
                  <c:v>5785.8629268196</c:v>
                </c:pt>
                <c:pt idx="3169">
                  <c:v>5786.8624622448997</c:v>
                </c:pt>
                <c:pt idx="3170">
                  <c:v>5786.8624622448997</c:v>
                </c:pt>
                <c:pt idx="3171">
                  <c:v>5794.8557636024998</c:v>
                </c:pt>
                <c:pt idx="3172">
                  <c:v>5798.5270417636002</c:v>
                </c:pt>
                <c:pt idx="3173">
                  <c:v>5798.5270417636002</c:v>
                </c:pt>
                <c:pt idx="3174">
                  <c:v>5805.5423986920996</c:v>
                </c:pt>
                <c:pt idx="3175">
                  <c:v>5809.8893241168998</c:v>
                </c:pt>
                <c:pt idx="3176">
                  <c:v>5809.8893241168998</c:v>
                </c:pt>
                <c:pt idx="3177">
                  <c:v>5813.5745102399997</c:v>
                </c:pt>
                <c:pt idx="3178">
                  <c:v>5818.6017856576</c:v>
                </c:pt>
                <c:pt idx="3179">
                  <c:v>5826.3223311225001</c:v>
                </c:pt>
                <c:pt idx="3180">
                  <c:v>5826.3223311225001</c:v>
                </c:pt>
                <c:pt idx="3181">
                  <c:v>5831.3673322921004</c:v>
                </c:pt>
                <c:pt idx="3182">
                  <c:v>5831.3673322921004</c:v>
                </c:pt>
                <c:pt idx="3183">
                  <c:v>5833.3880826244003</c:v>
                </c:pt>
                <c:pt idx="3184">
                  <c:v>5838.7769333720998</c:v>
                </c:pt>
                <c:pt idx="3185">
                  <c:v>5844.8471425600001</c:v>
                </c:pt>
                <c:pt idx="3186">
                  <c:v>5844.8471425600001</c:v>
                </c:pt>
                <c:pt idx="3187">
                  <c:v>5849.9154528675999</c:v>
                </c:pt>
                <c:pt idx="3188">
                  <c:v>5856.6817186815997</c:v>
                </c:pt>
                <c:pt idx="3189">
                  <c:v>5861.7612813796004</c:v>
                </c:pt>
                <c:pt idx="3190">
                  <c:v>5861.7612813796004</c:v>
                </c:pt>
                <c:pt idx="3191">
                  <c:v>5862.7780706883996</c:v>
                </c:pt>
                <c:pt idx="3192">
                  <c:v>5862.7780706883996</c:v>
                </c:pt>
                <c:pt idx="3193">
                  <c:v>5869.9072587024002</c:v>
                </c:pt>
                <c:pt idx="3194">
                  <c:v>5875.0032830448999</c:v>
                </c:pt>
                <c:pt idx="3195">
                  <c:v>5881.8101135615998</c:v>
                </c:pt>
                <c:pt idx="3196">
                  <c:v>5881.8101135615998</c:v>
                </c:pt>
                <c:pt idx="3197">
                  <c:v>5888.2878496324001</c:v>
                </c:pt>
                <c:pt idx="3198">
                  <c:v>5892.3831506595998</c:v>
                </c:pt>
                <c:pt idx="3199">
                  <c:v>5897.1663848601002</c:v>
                </c:pt>
                <c:pt idx="3200">
                  <c:v>5897.1663848601002</c:v>
                </c:pt>
                <c:pt idx="3201">
                  <c:v>5899.9005328560997</c:v>
                </c:pt>
                <c:pt idx="3202">
                  <c:v>5906.7494349443996</c:v>
                </c:pt>
                <c:pt idx="3203">
                  <c:v>5906.7494349443996</c:v>
                </c:pt>
                <c:pt idx="3204">
                  <c:v>5910.5205616081003</c:v>
                </c:pt>
                <c:pt idx="3205">
                  <c:v>5917.3879311935998</c:v>
                </c:pt>
                <c:pt idx="3206">
                  <c:v>5922.8877760900004</c:v>
                </c:pt>
                <c:pt idx="3207">
                  <c:v>5924.6071939609001</c:v>
                </c:pt>
                <c:pt idx="3208">
                  <c:v>5924.6071939609001</c:v>
                </c:pt>
                <c:pt idx="3209">
                  <c:v>5932.1866880760999</c:v>
                </c:pt>
                <c:pt idx="3210">
                  <c:v>5932.1866880760999</c:v>
                </c:pt>
                <c:pt idx="3211">
                  <c:v>5936.67168004</c:v>
                </c:pt>
                <c:pt idx="3212">
                  <c:v>5943.5804329443999</c:v>
                </c:pt>
                <c:pt idx="3213">
                  <c:v>5947.7319319715998</c:v>
                </c:pt>
                <c:pt idx="3214">
                  <c:v>5947.7319319715998</c:v>
                </c:pt>
                <c:pt idx="3215">
                  <c:v>5952.9264301440999</c:v>
                </c:pt>
                <c:pt idx="3216">
                  <c:v>5958.1278269881004</c:v>
                </c:pt>
                <c:pt idx="3217">
                  <c:v>5964.0296080368998</c:v>
                </c:pt>
                <c:pt idx="3218">
                  <c:v>5964.0296080368998</c:v>
                </c:pt>
                <c:pt idx="3219">
                  <c:v>5971.6806352225003</c:v>
                </c:pt>
                <c:pt idx="3220">
                  <c:v>5970.9836201795997</c:v>
                </c:pt>
                <c:pt idx="3221">
                  <c:v>5970.9836201795997</c:v>
                </c:pt>
                <c:pt idx="3222">
                  <c:v>5977.2535812899996</c:v>
                </c:pt>
                <c:pt idx="3223">
                  <c:v>5982.8337674883996</c:v>
                </c:pt>
                <c:pt idx="3224">
                  <c:v>5988.7709851225</c:v>
                </c:pt>
                <c:pt idx="3225">
                  <c:v>5988.7709851225</c:v>
                </c:pt>
                <c:pt idx="3226">
                  <c:v>5997.8689757280999</c:v>
                </c:pt>
                <c:pt idx="3227">
                  <c:v>5997.8689757280999</c:v>
                </c:pt>
                <c:pt idx="3228">
                  <c:v>5997.8689757280999</c:v>
                </c:pt>
                <c:pt idx="3229">
                  <c:v>6003.4773700521</c:v>
                </c:pt>
                <c:pt idx="3230">
                  <c:v>6007.3381492804001</c:v>
                </c:pt>
                <c:pt idx="3231">
                  <c:v>6007.3381492804001</c:v>
                </c:pt>
                <c:pt idx="3232">
                  <c:v>6010.8481797156001</c:v>
                </c:pt>
                <c:pt idx="3233">
                  <c:v>6018.9356912399999</c:v>
                </c:pt>
                <c:pt idx="3234">
                  <c:v>6021.4014933361004</c:v>
                </c:pt>
                <c:pt idx="3235">
                  <c:v>6021.4014933361004</c:v>
                </c:pt>
                <c:pt idx="3236">
                  <c:v>6028.0984830889001</c:v>
                </c:pt>
                <c:pt idx="3237">
                  <c:v>6028.0984830889001</c:v>
                </c:pt>
                <c:pt idx="3238">
                  <c:v>6031.2759644641001</c:v>
                </c:pt>
                <c:pt idx="3239">
                  <c:v>6035.5139086448999</c:v>
                </c:pt>
                <c:pt idx="3240">
                  <c:v>6042.9432207768996</c:v>
                </c:pt>
                <c:pt idx="3241">
                  <c:v>6042.9432207768996</c:v>
                </c:pt>
                <c:pt idx="3242">
                  <c:v>6048.6099752960999</c:v>
                </c:pt>
                <c:pt idx="3243">
                  <c:v>6052.1584911844002</c:v>
                </c:pt>
                <c:pt idx="3244">
                  <c:v>6058.1938233600004</c:v>
                </c:pt>
                <c:pt idx="3245">
                  <c:v>6058.1938233600004</c:v>
                </c:pt>
                <c:pt idx="3246">
                  <c:v>6061.3916824035996</c:v>
                </c:pt>
                <c:pt idx="3247">
                  <c:v>6061.3916824035996</c:v>
                </c:pt>
                <c:pt idx="3248">
                  <c:v>6068.1529327224998</c:v>
                </c:pt>
                <c:pt idx="3249">
                  <c:v>6072.7872110481003</c:v>
                </c:pt>
                <c:pt idx="3250">
                  <c:v>6077.4216991523999</c:v>
                </c:pt>
                <c:pt idx="3251">
                  <c:v>6077.4216991523999</c:v>
                </c:pt>
                <c:pt idx="3252">
                  <c:v>6079.9212838225003</c:v>
                </c:pt>
                <c:pt idx="3253">
                  <c:v>6086.7115820644003</c:v>
                </c:pt>
                <c:pt idx="3254">
                  <c:v>6086.7115820644003</c:v>
                </c:pt>
                <c:pt idx="3255">
                  <c:v>6091.0079769081003</c:v>
                </c:pt>
                <c:pt idx="3256">
                  <c:v>6094.9467596196</c:v>
                </c:pt>
                <c:pt idx="3257">
                  <c:v>6094.9467596196</c:v>
                </c:pt>
                <c:pt idx="3258">
                  <c:v>6099.6084380001003</c:v>
                </c:pt>
                <c:pt idx="3259">
                  <c:v>6104.9938394915998</c:v>
                </c:pt>
                <c:pt idx="3260">
                  <c:v>6111.4635232225</c:v>
                </c:pt>
                <c:pt idx="3261">
                  <c:v>6111.4635232225</c:v>
                </c:pt>
                <c:pt idx="3262">
                  <c:v>6114.7066876280996</c:v>
                </c:pt>
                <c:pt idx="3263">
                  <c:v>6117.9460192899996</c:v>
                </c:pt>
                <c:pt idx="3264">
                  <c:v>6117.9460192899996</c:v>
                </c:pt>
                <c:pt idx="3265">
                  <c:v>6124.1846564089001</c:v>
                </c:pt>
                <c:pt idx="3266">
                  <c:v>6128.8794208656</c:v>
                </c:pt>
                <c:pt idx="3267">
                  <c:v>6136.4693607844001</c:v>
                </c:pt>
                <c:pt idx="3268">
                  <c:v>6136.4693607844001</c:v>
                </c:pt>
                <c:pt idx="3269">
                  <c:v>6140.8130559556002</c:v>
                </c:pt>
                <c:pt idx="3270">
                  <c:v>6144.0749712224997</c:v>
                </c:pt>
                <c:pt idx="3271">
                  <c:v>6144.0749712224997</c:v>
                </c:pt>
                <c:pt idx="3272">
                  <c:v>6149.8783357456005</c:v>
                </c:pt>
                <c:pt idx="3273">
                  <c:v>6155.3251065743998</c:v>
                </c:pt>
                <c:pt idx="3274">
                  <c:v>6155.3251065743998</c:v>
                </c:pt>
                <c:pt idx="3275">
                  <c:v>6158.5971514928997</c:v>
                </c:pt>
                <c:pt idx="3276">
                  <c:v>6164.4183607161003</c:v>
                </c:pt>
                <c:pt idx="3277">
                  <c:v>6164.4183607161003</c:v>
                </c:pt>
                <c:pt idx="3278">
                  <c:v>6169.5212436900001</c:v>
                </c:pt>
                <c:pt idx="3279">
                  <c:v>6174.9908488320998</c:v>
                </c:pt>
                <c:pt idx="3280">
                  <c:v>6177.5481428643998</c:v>
                </c:pt>
                <c:pt idx="3281">
                  <c:v>6184.1284949929004</c:v>
                </c:pt>
                <c:pt idx="3282">
                  <c:v>6184.1284949929004</c:v>
                </c:pt>
                <c:pt idx="3283">
                  <c:v>6184.1284949929004</c:v>
                </c:pt>
                <c:pt idx="3284">
                  <c:v>6188.1539056324</c:v>
                </c:pt>
                <c:pt idx="3285">
                  <c:v>6195.1161260835997</c:v>
                </c:pt>
                <c:pt idx="3286">
                  <c:v>6198.0507472899999</c:v>
                </c:pt>
                <c:pt idx="3287">
                  <c:v>6203.5566102756002</c:v>
                </c:pt>
                <c:pt idx="3288">
                  <c:v>6203.5566102756002</c:v>
                </c:pt>
                <c:pt idx="3289">
                  <c:v>6210.9104950489</c:v>
                </c:pt>
                <c:pt idx="3290">
                  <c:v>6210.1760138089003</c:v>
                </c:pt>
                <c:pt idx="3291">
                  <c:v>6214.2240811225001</c:v>
                </c:pt>
                <c:pt idx="3292">
                  <c:v>6214.2240811225001</c:v>
                </c:pt>
                <c:pt idx="3293">
                  <c:v>6221.2293425528997</c:v>
                </c:pt>
                <c:pt idx="3294">
                  <c:v>6227.8739489343998</c:v>
                </c:pt>
                <c:pt idx="3295">
                  <c:v>6227.8739489343998</c:v>
                </c:pt>
                <c:pt idx="3296">
                  <c:v>6230.8289473599998</c:v>
                </c:pt>
                <c:pt idx="3297">
                  <c:v>6236.0097779281004</c:v>
                </c:pt>
                <c:pt idx="3298">
                  <c:v>6236.0097779281004</c:v>
                </c:pt>
                <c:pt idx="3299">
                  <c:v>6240.0820537561003</c:v>
                </c:pt>
                <c:pt idx="3300">
                  <c:v>6244.9000491023999</c:v>
                </c:pt>
                <c:pt idx="3301">
                  <c:v>6244.9000491023999</c:v>
                </c:pt>
                <c:pt idx="3302">
                  <c:v>6250.0977931535999</c:v>
                </c:pt>
                <c:pt idx="3303">
                  <c:v>6256.0395897169001</c:v>
                </c:pt>
                <c:pt idx="3304">
                  <c:v>6256.0395897169001</c:v>
                </c:pt>
                <c:pt idx="3305">
                  <c:v>6261.2498793635996</c:v>
                </c:pt>
                <c:pt idx="3306">
                  <c:v>6266.0918698224996</c:v>
                </c:pt>
                <c:pt idx="3307">
                  <c:v>6268.7012105168997</c:v>
                </c:pt>
                <c:pt idx="3308">
                  <c:v>6274.6708523524003</c:v>
                </c:pt>
                <c:pt idx="3309">
                  <c:v>6274.6708523524003</c:v>
                </c:pt>
                <c:pt idx="3310">
                  <c:v>6280.6480902916001</c:v>
                </c:pt>
                <c:pt idx="3311">
                  <c:v>6280.6480902916001</c:v>
                </c:pt>
                <c:pt idx="3312">
                  <c:v>6285.1360573225002</c:v>
                </c:pt>
                <c:pt idx="3313">
                  <c:v>6290.0063073935999</c:v>
                </c:pt>
                <c:pt idx="3314">
                  <c:v>6290.7550119183998</c:v>
                </c:pt>
                <c:pt idx="3315">
                  <c:v>6290.7550119183998</c:v>
                </c:pt>
                <c:pt idx="3316">
                  <c:v>6299.0064010384003</c:v>
                </c:pt>
                <c:pt idx="3317">
                  <c:v>6303.8883728209003</c:v>
                </c:pt>
                <c:pt idx="3318">
                  <c:v>6303.8883728209003</c:v>
                </c:pt>
                <c:pt idx="3319">
                  <c:v>6309.9065154064001</c:v>
                </c:pt>
                <c:pt idx="3320">
                  <c:v>6309.9065154064001</c:v>
                </c:pt>
                <c:pt idx="3321">
                  <c:v>6313.2956640624998</c:v>
                </c:pt>
                <c:pt idx="3322">
                  <c:v>6320.8319533956001</c:v>
                </c:pt>
                <c:pt idx="3323">
                  <c:v>6325.7414623208997</c:v>
                </c:pt>
                <c:pt idx="3324">
                  <c:v>6325.7414623208997</c:v>
                </c:pt>
                <c:pt idx="3325">
                  <c:v>6328.3838752995998</c:v>
                </c:pt>
                <c:pt idx="3326">
                  <c:v>6332.9222857156001</c:v>
                </c:pt>
                <c:pt idx="3327">
                  <c:v>6332.9222857156001</c:v>
                </c:pt>
                <c:pt idx="3328">
                  <c:v>6337.0833936400004</c:v>
                </c:pt>
                <c:pt idx="3329">
                  <c:v>6343.9058538496001</c:v>
                </c:pt>
                <c:pt idx="3330">
                  <c:v>6343.9058538496001</c:v>
                </c:pt>
                <c:pt idx="3331">
                  <c:v>6351.1161033320996</c:v>
                </c:pt>
                <c:pt idx="3332">
                  <c:v>6354.5338370089003</c:v>
                </c:pt>
                <c:pt idx="3333">
                  <c:v>6354.5338370089003</c:v>
                </c:pt>
                <c:pt idx="3334">
                  <c:v>6360.6191671800998</c:v>
                </c:pt>
                <c:pt idx="3335">
                  <c:v>6365.9526030863999</c:v>
                </c:pt>
                <c:pt idx="3336">
                  <c:v>6368.2395015624998</c:v>
                </c:pt>
                <c:pt idx="3337">
                  <c:v>6375.1058549476002</c:v>
                </c:pt>
                <c:pt idx="3338">
                  <c:v>6375.1058549476002</c:v>
                </c:pt>
                <c:pt idx="3339">
                  <c:v>6382.7508380944</c:v>
                </c:pt>
                <c:pt idx="3340">
                  <c:v>6382.7508380944</c:v>
                </c:pt>
                <c:pt idx="3341">
                  <c:v>6385.8126712384001</c:v>
                </c:pt>
                <c:pt idx="3342">
                  <c:v>6390.7889166081004</c:v>
                </c:pt>
                <c:pt idx="3343">
                  <c:v>6398.0753447208999</c:v>
                </c:pt>
                <c:pt idx="3344">
                  <c:v>6398.0753447208999</c:v>
                </c:pt>
                <c:pt idx="3345">
                  <c:v>6403.0675674888998</c:v>
                </c:pt>
                <c:pt idx="3346">
                  <c:v>6408.8334459361004</c:v>
                </c:pt>
                <c:pt idx="3347">
                  <c:v>6408.8334459361004</c:v>
                </c:pt>
                <c:pt idx="3348">
                  <c:v>6410.3721990399999</c:v>
                </c:pt>
                <c:pt idx="3349">
                  <c:v>6410.3721990399999</c:v>
                </c:pt>
                <c:pt idx="3350">
                  <c:v>6416.9183661488996</c:v>
                </c:pt>
                <c:pt idx="3351">
                  <c:v>6423.0895878724004</c:v>
                </c:pt>
                <c:pt idx="3352">
                  <c:v>6430.4264772036004</c:v>
                </c:pt>
                <c:pt idx="3353">
                  <c:v>6429.6550731169</c:v>
                </c:pt>
                <c:pt idx="3354">
                  <c:v>6429.6550731169</c:v>
                </c:pt>
                <c:pt idx="3355">
                  <c:v>6439.3258260680996</c:v>
                </c:pt>
                <c:pt idx="3356">
                  <c:v>6440.8762607049002</c:v>
                </c:pt>
                <c:pt idx="3357">
                  <c:v>6440.8762607049002</c:v>
                </c:pt>
                <c:pt idx="3358">
                  <c:v>6450.1827877809001</c:v>
                </c:pt>
                <c:pt idx="3359">
                  <c:v>6454.8417845208996</c:v>
                </c:pt>
                <c:pt idx="3360">
                  <c:v>6454.8417845208996</c:v>
                </c:pt>
                <c:pt idx="3361">
                  <c:v>6459.8978947800997</c:v>
                </c:pt>
                <c:pt idx="3362">
                  <c:v>6465.7375442360999</c:v>
                </c:pt>
                <c:pt idx="3363">
                  <c:v>6465.7375442360999</c:v>
                </c:pt>
                <c:pt idx="3364">
                  <c:v>6470.8027456899999</c:v>
                </c:pt>
                <c:pt idx="3365">
                  <c:v>6472.7543987648996</c:v>
                </c:pt>
                <c:pt idx="3366">
                  <c:v>6472.7543987648996</c:v>
                </c:pt>
                <c:pt idx="3367">
                  <c:v>6478.60790404</c:v>
                </c:pt>
                <c:pt idx="3368">
                  <c:v>6486.0376316836</c:v>
                </c:pt>
                <c:pt idx="3369">
                  <c:v>6486.0376316836</c:v>
                </c:pt>
                <c:pt idx="3370">
                  <c:v>6490.7369493120996</c:v>
                </c:pt>
                <c:pt idx="3371">
                  <c:v>6496.2213687395997</c:v>
                </c:pt>
                <c:pt idx="3372">
                  <c:v>6503.6773153444001</c:v>
                </c:pt>
                <c:pt idx="3373">
                  <c:v>6503.6773153444001</c:v>
                </c:pt>
                <c:pt idx="3374">
                  <c:v>6506.8196388196002</c:v>
                </c:pt>
                <c:pt idx="3375">
                  <c:v>6510.35969424</c:v>
                </c:pt>
                <c:pt idx="3376">
                  <c:v>6510.35969424</c:v>
                </c:pt>
                <c:pt idx="3377">
                  <c:v>6516.2624641569</c:v>
                </c:pt>
                <c:pt idx="3378">
                  <c:v>6521.3845609081</c:v>
                </c:pt>
                <c:pt idx="3379">
                  <c:v>6521.3845609081</c:v>
                </c:pt>
                <c:pt idx="3380">
                  <c:v>6528.4880968835996</c:v>
                </c:pt>
                <c:pt idx="3381">
                  <c:v>6532.4381522499998</c:v>
                </c:pt>
                <c:pt idx="3382">
                  <c:v>6538.7649305168998</c:v>
                </c:pt>
                <c:pt idx="3383">
                  <c:v>6543.5172818400997</c:v>
                </c:pt>
                <c:pt idx="3384">
                  <c:v>6543.5172818400997</c:v>
                </c:pt>
                <c:pt idx="3385">
                  <c:v>6548.6678803455998</c:v>
                </c:pt>
                <c:pt idx="3386">
                  <c:v>6548.6678803455998</c:v>
                </c:pt>
                <c:pt idx="3387">
                  <c:v>6555.8154046400996</c:v>
                </c:pt>
                <c:pt idx="3388">
                  <c:v>6560.5836666048999</c:v>
                </c:pt>
                <c:pt idx="3389">
                  <c:v>6565.3569030721001</c:v>
                </c:pt>
                <c:pt idx="3390">
                  <c:v>6565.3569030721001</c:v>
                </c:pt>
                <c:pt idx="3391">
                  <c:v>6571.7304037640997</c:v>
                </c:pt>
                <c:pt idx="3392">
                  <c:v>6576.5158023184003</c:v>
                </c:pt>
                <c:pt idx="3393">
                  <c:v>6576.5158023184003</c:v>
                </c:pt>
                <c:pt idx="3394">
                  <c:v>6578.5109083203997</c:v>
                </c:pt>
                <c:pt idx="3395">
                  <c:v>6578.5109083203997</c:v>
                </c:pt>
                <c:pt idx="3396">
                  <c:v>6585.7006644289004</c:v>
                </c:pt>
                <c:pt idx="3397">
                  <c:v>6591.3013654488996</c:v>
                </c:pt>
                <c:pt idx="3398">
                  <c:v>6600.1147043881001</c:v>
                </c:pt>
                <c:pt idx="3399">
                  <c:v>6600.1147043881001</c:v>
                </c:pt>
                <c:pt idx="3400">
                  <c:v>6603.3257427224999</c:v>
                </c:pt>
                <c:pt idx="3401">
                  <c:v>6606.9374686249002</c:v>
                </c:pt>
                <c:pt idx="3402">
                  <c:v>6614.1703890025001</c:v>
                </c:pt>
                <c:pt idx="3403">
                  <c:v>6614.1703890025001</c:v>
                </c:pt>
                <c:pt idx="3404">
                  <c:v>6618.5986017529003</c:v>
                </c:pt>
                <c:pt idx="3405">
                  <c:v>6618.5986017529003</c:v>
                </c:pt>
                <c:pt idx="3406">
                  <c:v>6621.8206426849001</c:v>
                </c:pt>
                <c:pt idx="3407">
                  <c:v>6629.8856892921003</c:v>
                </c:pt>
                <c:pt idx="3408">
                  <c:v>6636.7515183876003</c:v>
                </c:pt>
                <c:pt idx="3409">
                  <c:v>6636.7515183876003</c:v>
                </c:pt>
                <c:pt idx="3410">
                  <c:v>6638.7720353956001</c:v>
                </c:pt>
                <c:pt idx="3411">
                  <c:v>6644.8386921744004</c:v>
                </c:pt>
                <c:pt idx="3412">
                  <c:v>6650.5117774488999</c:v>
                </c:pt>
                <c:pt idx="3413">
                  <c:v>6650.5117774488999</c:v>
                </c:pt>
                <c:pt idx="3414">
                  <c:v>6656.5935852025004</c:v>
                </c:pt>
                <c:pt idx="3415">
                  <c:v>6656.5935852025004</c:v>
                </c:pt>
                <c:pt idx="3416">
                  <c:v>6663.5009802729001</c:v>
                </c:pt>
                <c:pt idx="3417">
                  <c:v>6665.1271544529</c:v>
                </c:pt>
                <c:pt idx="3418">
                  <c:v>6671.2287082081002</c:v>
                </c:pt>
                <c:pt idx="3419">
                  <c:v>6671.2287082081002</c:v>
                </c:pt>
                <c:pt idx="3420">
                  <c:v>6674.0811945024998</c:v>
                </c:pt>
                <c:pt idx="3421">
                  <c:v>6683.0510550049003</c:v>
                </c:pt>
                <c:pt idx="3422">
                  <c:v>6683.0510550049003</c:v>
                </c:pt>
                <c:pt idx="3423">
                  <c:v>6688.7682323120998</c:v>
                </c:pt>
                <c:pt idx="3424">
                  <c:v>6688.7682323120998</c:v>
                </c:pt>
                <c:pt idx="3425">
                  <c:v>6694.0836700644004</c:v>
                </c:pt>
                <c:pt idx="3426">
                  <c:v>6697.3584020120998</c:v>
                </c:pt>
                <c:pt idx="3427">
                  <c:v>6699.8137487121003</c:v>
                </c:pt>
                <c:pt idx="3428">
                  <c:v>6699.8137487121003</c:v>
                </c:pt>
                <c:pt idx="3429">
                  <c:v>6708.4257488003996</c:v>
                </c:pt>
                <c:pt idx="3430">
                  <c:v>6715.8172510081004</c:v>
                </c:pt>
                <c:pt idx="3431">
                  <c:v>6716.6384160099997</c:v>
                </c:pt>
                <c:pt idx="3432">
                  <c:v>6716.6384160099997</c:v>
                </c:pt>
                <c:pt idx="3433">
                  <c:v>6723.6310050624998</c:v>
                </c:pt>
                <c:pt idx="3434">
                  <c:v>6723.6310050624998</c:v>
                </c:pt>
                <c:pt idx="3435">
                  <c:v>6727.7479221225003</c:v>
                </c:pt>
                <c:pt idx="3436">
                  <c:v>6732.6964500600998</c:v>
                </c:pt>
                <c:pt idx="3437">
                  <c:v>6735.9953850721004</c:v>
                </c:pt>
                <c:pt idx="3438">
                  <c:v>6735.9953850721004</c:v>
                </c:pt>
                <c:pt idx="3439">
                  <c:v>6744.2593974335996</c:v>
                </c:pt>
                <c:pt idx="3440">
                  <c:v>6749.2238513955999</c:v>
                </c:pt>
                <c:pt idx="3441">
                  <c:v>6749.2238513955999</c:v>
                </c:pt>
                <c:pt idx="3442">
                  <c:v>6752.5350499161004</c:v>
                </c:pt>
                <c:pt idx="3443">
                  <c:v>6757.9201511648998</c:v>
                </c:pt>
                <c:pt idx="3444">
                  <c:v>6757.9201511648998</c:v>
                </c:pt>
                <c:pt idx="3445">
                  <c:v>6761.2400600975998</c:v>
                </c:pt>
                <c:pt idx="3446">
                  <c:v>6768.7132473961001</c:v>
                </c:pt>
                <c:pt idx="3447">
                  <c:v>6768.7132473961001</c:v>
                </c:pt>
                <c:pt idx="3448">
                  <c:v>6774.9509158081</c:v>
                </c:pt>
                <c:pt idx="3449">
                  <c:v>6780.7813702499998</c:v>
                </c:pt>
                <c:pt idx="3450">
                  <c:v>6786.6176276649003</c:v>
                </c:pt>
                <c:pt idx="3451">
                  <c:v>6786.6176276649003</c:v>
                </c:pt>
                <c:pt idx="3452">
                  <c:v>6789.1222389769</c:v>
                </c:pt>
                <c:pt idx="3453">
                  <c:v>6789.1222389769</c:v>
                </c:pt>
                <c:pt idx="3454">
                  <c:v>6797.0576558329003</c:v>
                </c:pt>
                <c:pt idx="3455">
                  <c:v>6803.7504795225004</c:v>
                </c:pt>
                <c:pt idx="3456">
                  <c:v>6806.6790067600004</c:v>
                </c:pt>
                <c:pt idx="3457">
                  <c:v>6806.6790067600004</c:v>
                </c:pt>
                <c:pt idx="3458">
                  <c:v>6811.2900326915997</c:v>
                </c:pt>
                <c:pt idx="3459">
                  <c:v>6817.1641718543997</c:v>
                </c:pt>
                <c:pt idx="3460">
                  <c:v>6817.1641718543997</c:v>
                </c:pt>
                <c:pt idx="3461">
                  <c:v>6821.3641314024999</c:v>
                </c:pt>
                <c:pt idx="3462">
                  <c:v>6821.3641314024999</c:v>
                </c:pt>
                <c:pt idx="3463">
                  <c:v>6829.3514192121002</c:v>
                </c:pt>
                <c:pt idx="3464">
                  <c:v>6834.8265824601003</c:v>
                </c:pt>
                <c:pt idx="3465">
                  <c:v>6834.8265824601003</c:v>
                </c:pt>
                <c:pt idx="3466">
                  <c:v>6837.3549568899998</c:v>
                </c:pt>
                <c:pt idx="3467">
                  <c:v>6845.7934192761004</c:v>
                </c:pt>
                <c:pt idx="3468">
                  <c:v>6847.0593892416</c:v>
                </c:pt>
                <c:pt idx="3469">
                  <c:v>6847.0593892416</c:v>
                </c:pt>
                <c:pt idx="3470">
                  <c:v>6853.8247961089</c:v>
                </c:pt>
                <c:pt idx="3471">
                  <c:v>6853.8247961089</c:v>
                </c:pt>
                <c:pt idx="3472">
                  <c:v>6860.5968568383996</c:v>
                </c:pt>
                <c:pt idx="3473">
                  <c:v>6866.5286748303997</c:v>
                </c:pt>
                <c:pt idx="3474">
                  <c:v>6866.5286748303997</c:v>
                </c:pt>
                <c:pt idx="3475">
                  <c:v>6872.4713461369001</c:v>
                </c:pt>
                <c:pt idx="3476">
                  <c:v>6880.9696015920999</c:v>
                </c:pt>
                <c:pt idx="3477">
                  <c:v>6886.9284757504001</c:v>
                </c:pt>
                <c:pt idx="3478">
                  <c:v>6886.9284757504001</c:v>
                </c:pt>
                <c:pt idx="3479">
                  <c:v>6889.4847285264004</c:v>
                </c:pt>
                <c:pt idx="3480">
                  <c:v>6889.4847285264004</c:v>
                </c:pt>
                <c:pt idx="3481">
                  <c:v>6893.7467573881004</c:v>
                </c:pt>
                <c:pt idx="3482">
                  <c:v>6898.4403319225003</c:v>
                </c:pt>
                <c:pt idx="3483">
                  <c:v>6898.4403319225003</c:v>
                </c:pt>
                <c:pt idx="3484">
                  <c:v>6904.8471630680997</c:v>
                </c:pt>
                <c:pt idx="3485">
                  <c:v>6909.1239148996001</c:v>
                </c:pt>
                <c:pt idx="3486">
                  <c:v>6916.4039186064001</c:v>
                </c:pt>
                <c:pt idx="3487">
                  <c:v>6916.4039186064001</c:v>
                </c:pt>
                <c:pt idx="3488">
                  <c:v>6921.9754265280999</c:v>
                </c:pt>
                <c:pt idx="3489">
                  <c:v>6921.9754265280999</c:v>
                </c:pt>
                <c:pt idx="3490">
                  <c:v>6926.2674656400004</c:v>
                </c:pt>
                <c:pt idx="3491">
                  <c:v>6933.1418249401004</c:v>
                </c:pt>
                <c:pt idx="3492">
                  <c:v>6933.1418249401004</c:v>
                </c:pt>
                <c:pt idx="3493">
                  <c:v>6937.0142107875999</c:v>
                </c:pt>
                <c:pt idx="3494">
                  <c:v>6943.4705897001004</c:v>
                </c:pt>
                <c:pt idx="3495">
                  <c:v>6950.3684850768996</c:v>
                </c:pt>
                <c:pt idx="3496">
                  <c:v>6950.3684850768996</c:v>
                </c:pt>
                <c:pt idx="3497">
                  <c:v>6958.5727341636002</c:v>
                </c:pt>
                <c:pt idx="3498">
                  <c:v>6962.0300078884002</c:v>
                </c:pt>
                <c:pt idx="3499">
                  <c:v>6962.0300078884002</c:v>
                </c:pt>
                <c:pt idx="3500">
                  <c:v>6964.6251957489003</c:v>
                </c:pt>
                <c:pt idx="3501">
                  <c:v>6971.9878124649003</c:v>
                </c:pt>
                <c:pt idx="3502">
                  <c:v>6971.9878124649003</c:v>
                </c:pt>
                <c:pt idx="3503">
                  <c:v>6976.7547173808998</c:v>
                </c:pt>
                <c:pt idx="3504">
                  <c:v>6982.8317919556002</c:v>
                </c:pt>
                <c:pt idx="3505">
                  <c:v>6989.7859924036002</c:v>
                </c:pt>
                <c:pt idx="3506">
                  <c:v>6989.7859924036002</c:v>
                </c:pt>
                <c:pt idx="3507">
                  <c:v>6994.5740309449002</c:v>
                </c:pt>
                <c:pt idx="3508">
                  <c:v>6994.5740309449002</c:v>
                </c:pt>
                <c:pt idx="3509">
                  <c:v>6999.7987590399998</c:v>
                </c:pt>
                <c:pt idx="3510">
                  <c:v>7005.0338073663997</c:v>
                </c:pt>
                <c:pt idx="3511">
                  <c:v>7005.0338073663997</c:v>
                </c:pt>
                <c:pt idx="3512">
                  <c:v>7011.5786949289004</c:v>
                </c:pt>
                <c:pt idx="3513">
                  <c:v>7016.8248469200998</c:v>
                </c:pt>
                <c:pt idx="3514">
                  <c:v>7016.8248469200998</c:v>
                </c:pt>
                <c:pt idx="3515">
                  <c:v>7021.1998147599998</c:v>
                </c:pt>
                <c:pt idx="3516">
                  <c:v>7031.2752972899998</c:v>
                </c:pt>
                <c:pt idx="3517">
                  <c:v>7035.2236365376002</c:v>
                </c:pt>
                <c:pt idx="3518">
                  <c:v>7035.2236365376002</c:v>
                </c:pt>
                <c:pt idx="3519">
                  <c:v>7038.2988754849002</c:v>
                </c:pt>
                <c:pt idx="3520">
                  <c:v>7045.7657936836004</c:v>
                </c:pt>
                <c:pt idx="3521">
                  <c:v>7045.7657936836004</c:v>
                </c:pt>
                <c:pt idx="3522">
                  <c:v>7047.9702057961003</c:v>
                </c:pt>
                <c:pt idx="3523">
                  <c:v>7056.7778614368999</c:v>
                </c:pt>
                <c:pt idx="3524">
                  <c:v>7062.9518714769001</c:v>
                </c:pt>
                <c:pt idx="3525">
                  <c:v>7068.2508329520997</c:v>
                </c:pt>
                <c:pt idx="3526">
                  <c:v>7068.2508329520997</c:v>
                </c:pt>
                <c:pt idx="3527">
                  <c:v>7073.1127632400003</c:v>
                </c:pt>
                <c:pt idx="3528">
                  <c:v>7073.1127632400003</c:v>
                </c:pt>
                <c:pt idx="3529">
                  <c:v>7078.8648132801</c:v>
                </c:pt>
                <c:pt idx="3530">
                  <c:v>7087.2876471608997</c:v>
                </c:pt>
                <c:pt idx="3531">
                  <c:v>7092.1662249999999</c:v>
                </c:pt>
                <c:pt idx="3532">
                  <c:v>7092.1662249999999</c:v>
                </c:pt>
                <c:pt idx="3533">
                  <c:v>7096.1636320129001</c:v>
                </c:pt>
                <c:pt idx="3534">
                  <c:v>7099.7189516289</c:v>
                </c:pt>
                <c:pt idx="3535">
                  <c:v>7105.5037242224998</c:v>
                </c:pt>
                <c:pt idx="3536">
                  <c:v>7105.5037242224998</c:v>
                </c:pt>
                <c:pt idx="3537">
                  <c:v>7112.1830757376001</c:v>
                </c:pt>
                <c:pt idx="3538">
                  <c:v>7112.1830757376001</c:v>
                </c:pt>
                <c:pt idx="3539">
                  <c:v>7119.7667012641004</c:v>
                </c:pt>
                <c:pt idx="3540">
                  <c:v>7124.6783889960998</c:v>
                </c:pt>
                <c:pt idx="3541">
                  <c:v>7127.3628101640998</c:v>
                </c:pt>
                <c:pt idx="3542">
                  <c:v>7127.3628101640998</c:v>
                </c:pt>
                <c:pt idx="3543">
                  <c:v>7136.7605764225</c:v>
                </c:pt>
                <c:pt idx="3544">
                  <c:v>7141.2386842224996</c:v>
                </c:pt>
                <c:pt idx="3545">
                  <c:v>7141.2386842224996</c:v>
                </c:pt>
                <c:pt idx="3546">
                  <c:v>7147.0707781225001</c:v>
                </c:pt>
                <c:pt idx="3547">
                  <c:v>7152.4603957283998</c:v>
                </c:pt>
                <c:pt idx="3548">
                  <c:v>7152.4603957283998</c:v>
                </c:pt>
                <c:pt idx="3549">
                  <c:v>7162.3536898761004</c:v>
                </c:pt>
                <c:pt idx="3550">
                  <c:v>7165.9560248809003</c:v>
                </c:pt>
                <c:pt idx="3551">
                  <c:v>7167.7609185169003</c:v>
                </c:pt>
                <c:pt idx="3552">
                  <c:v>7167.7609185169003</c:v>
                </c:pt>
                <c:pt idx="3553">
                  <c:v>7173.6224636176003</c:v>
                </c:pt>
                <c:pt idx="3554">
                  <c:v>7180.3947585840997</c:v>
                </c:pt>
                <c:pt idx="3555">
                  <c:v>7180.3947585840997</c:v>
                </c:pt>
                <c:pt idx="3556">
                  <c:v>7188.5335304483997</c:v>
                </c:pt>
                <c:pt idx="3557">
                  <c:v>7193.9658975624998</c:v>
                </c:pt>
                <c:pt idx="3558">
                  <c:v>7193.9658975624998</c:v>
                </c:pt>
                <c:pt idx="3559">
                  <c:v>7199.4037104899999</c:v>
                </c:pt>
                <c:pt idx="3560">
                  <c:v>7204.3954112641004</c:v>
                </c:pt>
                <c:pt idx="3561">
                  <c:v>7209.3922382596002</c:v>
                </c:pt>
                <c:pt idx="3562">
                  <c:v>7209.3922382596002</c:v>
                </c:pt>
                <c:pt idx="3563">
                  <c:v>7215.2996581263997</c:v>
                </c:pt>
                <c:pt idx="3564">
                  <c:v>7215.2996581263997</c:v>
                </c:pt>
                <c:pt idx="3565">
                  <c:v>7220.3087617600004</c:v>
                </c:pt>
                <c:pt idx="3566">
                  <c:v>7230.7913600836</c:v>
                </c:pt>
                <c:pt idx="3567">
                  <c:v>7233.9889941796</c:v>
                </c:pt>
                <c:pt idx="3568">
                  <c:v>7233.9889941796</c:v>
                </c:pt>
                <c:pt idx="3569">
                  <c:v>7239.4691369048996</c:v>
                </c:pt>
                <c:pt idx="3570">
                  <c:v>7244.4985377444</c:v>
                </c:pt>
                <c:pt idx="3571">
                  <c:v>7249.9911737344</c:v>
                </c:pt>
                <c:pt idx="3572">
                  <c:v>7249.9911737344</c:v>
                </c:pt>
                <c:pt idx="3573">
                  <c:v>7258.2442538088999</c:v>
                </c:pt>
                <c:pt idx="3574">
                  <c:v>7258.2442538088999</c:v>
                </c:pt>
                <c:pt idx="3575">
                  <c:v>7262.3734065935996</c:v>
                </c:pt>
                <c:pt idx="3576">
                  <c:v>7266.50543844</c:v>
                </c:pt>
                <c:pt idx="3577">
                  <c:v>7266.50543844</c:v>
                </c:pt>
                <c:pt idx="3578">
                  <c:v>7274.3226913296003</c:v>
                </c:pt>
                <c:pt idx="3579">
                  <c:v>7280.3112560676</c:v>
                </c:pt>
                <c:pt idx="3580">
                  <c:v>7287.2259075624997</c:v>
                </c:pt>
                <c:pt idx="3581">
                  <c:v>7287.2259075624997</c:v>
                </c:pt>
                <c:pt idx="3582">
                  <c:v>7291.3786647849001</c:v>
                </c:pt>
                <c:pt idx="3583">
                  <c:v>7291.3786647849001</c:v>
                </c:pt>
                <c:pt idx="3584">
                  <c:v>7294.1506736399997</c:v>
                </c:pt>
                <c:pt idx="3585">
                  <c:v>7301.5469818280999</c:v>
                </c:pt>
                <c:pt idx="3586">
                  <c:v>7307.1022289281</c:v>
                </c:pt>
                <c:pt idx="3587">
                  <c:v>7307.1022289281</c:v>
                </c:pt>
                <c:pt idx="3588">
                  <c:v>7314.9806250756001</c:v>
                </c:pt>
                <c:pt idx="3589">
                  <c:v>7316.3713709241001</c:v>
                </c:pt>
                <c:pt idx="3590">
                  <c:v>7326.5896202499998</c:v>
                </c:pt>
                <c:pt idx="3591">
                  <c:v>7326.5896202499998</c:v>
                </c:pt>
                <c:pt idx="3592">
                  <c:v>7330.7758380024998</c:v>
                </c:pt>
                <c:pt idx="3593">
                  <c:v>7330.7758380024998</c:v>
                </c:pt>
                <c:pt idx="3594">
                  <c:v>7337.2929640000002</c:v>
                </c:pt>
                <c:pt idx="3595">
                  <c:v>7342.4213476849</c:v>
                </c:pt>
                <c:pt idx="3596">
                  <c:v>7350.8194510863996</c:v>
                </c:pt>
                <c:pt idx="3597">
                  <c:v>7350.8194510863996</c:v>
                </c:pt>
                <c:pt idx="3598">
                  <c:v>7352.6886347523996</c:v>
                </c:pt>
                <c:pt idx="3599">
                  <c:v>7356.8960245224998</c:v>
                </c:pt>
                <c:pt idx="3600">
                  <c:v>7364.8492696900003</c:v>
                </c:pt>
                <c:pt idx="3601">
                  <c:v>7364.8492696900003</c:v>
                </c:pt>
                <c:pt idx="3602">
                  <c:v>7372.8188326144</c:v>
                </c:pt>
                <c:pt idx="3603">
                  <c:v>7372.8188326144</c:v>
                </c:pt>
                <c:pt idx="3604">
                  <c:v>7377.5095313048996</c:v>
                </c:pt>
                <c:pt idx="3605">
                  <c:v>7379.3872592895996</c:v>
                </c:pt>
                <c:pt idx="3606">
                  <c:v>7385.9672047225004</c:v>
                </c:pt>
                <c:pt idx="3607">
                  <c:v>7385.9672047225004</c:v>
                </c:pt>
                <c:pt idx="3608">
                  <c:v>7393.9653799488997</c:v>
                </c:pt>
                <c:pt idx="3609">
                  <c:v>7401.5067446400999</c:v>
                </c:pt>
                <c:pt idx="3610">
                  <c:v>7408.1137561599999</c:v>
                </c:pt>
                <c:pt idx="3611">
                  <c:v>7408.1137561599999</c:v>
                </c:pt>
                <c:pt idx="3612">
                  <c:v>7410.0057043321003</c:v>
                </c:pt>
                <c:pt idx="3613">
                  <c:v>7410.0057043321003</c:v>
                </c:pt>
                <c:pt idx="3614">
                  <c:v>7417.0936185025002</c:v>
                </c:pt>
                <c:pt idx="3615">
                  <c:v>7421.3555743441002</c:v>
                </c:pt>
                <c:pt idx="3616">
                  <c:v>7425.6170308804003</c:v>
                </c:pt>
                <c:pt idx="3617">
                  <c:v>7425.6170308804003</c:v>
                </c:pt>
                <c:pt idx="3618">
                  <c:v>7433.6780246884</c:v>
                </c:pt>
                <c:pt idx="3619">
                  <c:v>7440.8031268081004</c:v>
                </c:pt>
                <c:pt idx="3620">
                  <c:v>7440.8031268081004</c:v>
                </c:pt>
                <c:pt idx="3621">
                  <c:v>7446.0296805444004</c:v>
                </c:pt>
                <c:pt idx="3622">
                  <c:v>7446.0296805444004</c:v>
                </c:pt>
                <c:pt idx="3623">
                  <c:v>7452.2197125375997</c:v>
                </c:pt>
                <c:pt idx="3624">
                  <c:v>7456.5055631236</c:v>
                </c:pt>
                <c:pt idx="3625">
                  <c:v>7467.4779082849</c:v>
                </c:pt>
                <c:pt idx="3626">
                  <c:v>7467.4779082849</c:v>
                </c:pt>
                <c:pt idx="3627">
                  <c:v>7471.3013781561003</c:v>
                </c:pt>
                <c:pt idx="3628">
                  <c:v>7474.1696227583998</c:v>
                </c:pt>
                <c:pt idx="3629">
                  <c:v>7474.1696227583998</c:v>
                </c:pt>
                <c:pt idx="3630">
                  <c:v>7480.3886357776</c:v>
                </c:pt>
                <c:pt idx="3631">
                  <c:v>7480.3886357776</c:v>
                </c:pt>
                <c:pt idx="3632">
                  <c:v>7486.1360844516003</c:v>
                </c:pt>
                <c:pt idx="3633">
                  <c:v>7490.4541777081004</c:v>
                </c:pt>
                <c:pt idx="3634">
                  <c:v>7499.5755880080997</c:v>
                </c:pt>
                <c:pt idx="3635">
                  <c:v>7499.5755880080997</c:v>
                </c:pt>
                <c:pt idx="3636">
                  <c:v>7504.3843956225001</c:v>
                </c:pt>
                <c:pt idx="3637">
                  <c:v>7505.8259522689004</c:v>
                </c:pt>
                <c:pt idx="3638">
                  <c:v>7517.3841981224996</c:v>
                </c:pt>
                <c:pt idx="3639">
                  <c:v>7517.3841981224996</c:v>
                </c:pt>
                <c:pt idx="3640">
                  <c:v>7520.2786178116003</c:v>
                </c:pt>
                <c:pt idx="3641">
                  <c:v>7520.2786178116003</c:v>
                </c:pt>
                <c:pt idx="3642">
                  <c:v>7527.5197072383999</c:v>
                </c:pt>
                <c:pt idx="3643">
                  <c:v>7532.3530861568997</c:v>
                </c:pt>
                <c:pt idx="3644">
                  <c:v>7541.0622877040996</c:v>
                </c:pt>
                <c:pt idx="3645">
                  <c:v>7541.0622877040996</c:v>
                </c:pt>
                <c:pt idx="3646">
                  <c:v>7545.9086984961004</c:v>
                </c:pt>
                <c:pt idx="3647">
                  <c:v>7548.8155545664004</c:v>
                </c:pt>
                <c:pt idx="3648">
                  <c:v>7548.8155545664004</c:v>
                </c:pt>
                <c:pt idx="3649">
                  <c:v>7555.6096674601004</c:v>
                </c:pt>
                <c:pt idx="3650">
                  <c:v>7555.6096674601004</c:v>
                </c:pt>
                <c:pt idx="3651">
                  <c:v>7563.8730884809002</c:v>
                </c:pt>
                <c:pt idx="3652">
                  <c:v>7567.2774980100003</c:v>
                </c:pt>
                <c:pt idx="3653">
                  <c:v>7574.0973179041002</c:v>
                </c:pt>
                <c:pt idx="3654">
                  <c:v>7574.0973179041002</c:v>
                </c:pt>
                <c:pt idx="3655">
                  <c:v>7584.8283464464002</c:v>
                </c:pt>
                <c:pt idx="3656">
                  <c:v>7587.7566257528997</c:v>
                </c:pt>
                <c:pt idx="3657">
                  <c:v>7591.1786031169004</c:v>
                </c:pt>
                <c:pt idx="3658">
                  <c:v>7591.1786031169004</c:v>
                </c:pt>
                <c:pt idx="3659">
                  <c:v>7597.0503803235997</c:v>
                </c:pt>
                <c:pt idx="3660">
                  <c:v>7603.9045281368999</c:v>
                </c:pt>
                <c:pt idx="3661">
                  <c:v>7603.9045281368999</c:v>
                </c:pt>
                <c:pt idx="3662">
                  <c:v>7610.2784663480998</c:v>
                </c:pt>
                <c:pt idx="3663">
                  <c:v>7617.6430423921001</c:v>
                </c:pt>
                <c:pt idx="3664">
                  <c:v>7617.1507961641</c:v>
                </c:pt>
                <c:pt idx="3665">
                  <c:v>7617.1507961641</c:v>
                </c:pt>
                <c:pt idx="3666">
                  <c:v>7626.9847694120999</c:v>
                </c:pt>
                <c:pt idx="3667">
                  <c:v>7626.9847694120999</c:v>
                </c:pt>
                <c:pt idx="3668">
                  <c:v>7634.8659523983997</c:v>
                </c:pt>
                <c:pt idx="3669">
                  <c:v>7638.3177624009004</c:v>
                </c:pt>
                <c:pt idx="3670">
                  <c:v>7644.7288375396001</c:v>
                </c:pt>
                <c:pt idx="3671">
                  <c:v>7644.7288375396001</c:v>
                </c:pt>
                <c:pt idx="3672">
                  <c:v>7651.6481916900002</c:v>
                </c:pt>
                <c:pt idx="3673">
                  <c:v>7657.5853082168996</c:v>
                </c:pt>
                <c:pt idx="3674">
                  <c:v>7657.5853082168996</c:v>
                </c:pt>
                <c:pt idx="3675">
                  <c:v>7663.5264780649004</c:v>
                </c:pt>
                <c:pt idx="3676">
                  <c:v>7664.5192316175999</c:v>
                </c:pt>
                <c:pt idx="3677">
                  <c:v>7664.5192316175999</c:v>
                </c:pt>
                <c:pt idx="3678">
                  <c:v>7675.9291292644002</c:v>
                </c:pt>
                <c:pt idx="3679">
                  <c:v>7678.9099917720996</c:v>
                </c:pt>
                <c:pt idx="3680">
                  <c:v>7678.9099917720996</c:v>
                </c:pt>
                <c:pt idx="3681">
                  <c:v>7685.3713890625004</c:v>
                </c:pt>
                <c:pt idx="3682">
                  <c:v>7691.3478821089002</c:v>
                </c:pt>
                <c:pt idx="3683">
                  <c:v>7698.3251480099998</c:v>
                </c:pt>
                <c:pt idx="3684">
                  <c:v>7698.3251480099998</c:v>
                </c:pt>
                <c:pt idx="3685">
                  <c:v>7704.8087511616004</c:v>
                </c:pt>
                <c:pt idx="3686">
                  <c:v>7704.8087511616004</c:v>
                </c:pt>
                <c:pt idx="3687">
                  <c:v>7707.3053323876002</c:v>
                </c:pt>
                <c:pt idx="3688">
                  <c:v>7712.8055578563999</c:v>
                </c:pt>
                <c:pt idx="3689">
                  <c:v>7722.8135506115996</c:v>
                </c:pt>
                <c:pt idx="3690">
                  <c:v>7722.8135506115996</c:v>
                </c:pt>
                <c:pt idx="3691">
                  <c:v>7726.3203422601</c:v>
                </c:pt>
                <c:pt idx="3692">
                  <c:v>7732.3391130383998</c:v>
                </c:pt>
                <c:pt idx="3693">
                  <c:v>7737.3591843076001</c:v>
                </c:pt>
                <c:pt idx="3694">
                  <c:v>7747.4147763600004</c:v>
                </c:pt>
                <c:pt idx="3695">
                  <c:v>7747.4147763600004</c:v>
                </c:pt>
                <c:pt idx="3696">
                  <c:v>7749.9305750161002</c:v>
                </c:pt>
                <c:pt idx="3697">
                  <c:v>7749.9305750161002</c:v>
                </c:pt>
                <c:pt idx="3698">
                  <c:v>7755.4724058255997</c:v>
                </c:pt>
                <c:pt idx="3699">
                  <c:v>7764.0452749923998</c:v>
                </c:pt>
                <c:pt idx="3700">
                  <c:v>7762.5315533529001</c:v>
                </c:pt>
                <c:pt idx="3701">
                  <c:v>7762.5315533529001</c:v>
                </c:pt>
                <c:pt idx="3702">
                  <c:v>7774.1481654769004</c:v>
                </c:pt>
                <c:pt idx="3703">
                  <c:v>7776.6788828303997</c:v>
                </c:pt>
                <c:pt idx="3704">
                  <c:v>7776.6788828303997</c:v>
                </c:pt>
                <c:pt idx="3705">
                  <c:v>7786.2993648001002</c:v>
                </c:pt>
                <c:pt idx="3706">
                  <c:v>7786.2993648001002</c:v>
                </c:pt>
                <c:pt idx="3707">
                  <c:v>7791.3669304384002</c:v>
                </c:pt>
                <c:pt idx="3708">
                  <c:v>7796.4891231529</c:v>
                </c:pt>
                <c:pt idx="3709">
                  <c:v>7805.6341502499999</c:v>
                </c:pt>
                <c:pt idx="3710">
                  <c:v>7805.6341502499999</c:v>
                </c:pt>
                <c:pt idx="3711">
                  <c:v>7810.2148601764002</c:v>
                </c:pt>
                <c:pt idx="3712">
                  <c:v>7813.2694132899996</c:v>
                </c:pt>
                <c:pt idx="3713">
                  <c:v>7818.8727468720999</c:v>
                </c:pt>
                <c:pt idx="3714">
                  <c:v>7818.8727468720999</c:v>
                </c:pt>
                <c:pt idx="3715">
                  <c:v>7824.9929118200998</c:v>
                </c:pt>
                <c:pt idx="3716">
                  <c:v>7824.9929118200998</c:v>
                </c:pt>
                <c:pt idx="3717">
                  <c:v>7834.1864996836002</c:v>
                </c:pt>
                <c:pt idx="3718">
                  <c:v>7837.7662909456003</c:v>
                </c:pt>
                <c:pt idx="3719">
                  <c:v>7837.7662909456003</c:v>
                </c:pt>
                <c:pt idx="3720">
                  <c:v>7840.3250502721003</c:v>
                </c:pt>
                <c:pt idx="3721">
                  <c:v>7846.4677764840999</c:v>
                </c:pt>
                <c:pt idx="3722">
                  <c:v>7846.4677764840999</c:v>
                </c:pt>
                <c:pt idx="3723">
                  <c:v>7850.5660356963999</c:v>
                </c:pt>
                <c:pt idx="3724">
                  <c:v>7850.5660356963999</c:v>
                </c:pt>
                <c:pt idx="3725">
                  <c:v>7858.2622419855998</c:v>
                </c:pt>
                <c:pt idx="3726">
                  <c:v>7864.9405402499997</c:v>
                </c:pt>
                <c:pt idx="3727">
                  <c:v>7864.9405402499997</c:v>
                </c:pt>
                <c:pt idx="3728">
                  <c:v>7869.0560392899997</c:v>
                </c:pt>
                <c:pt idx="3729">
                  <c:v>7876.2607528899998</c:v>
                </c:pt>
                <c:pt idx="3730">
                  <c:v>7877.8050489999996</c:v>
                </c:pt>
                <c:pt idx="3731">
                  <c:v>7877.8050489999996</c:v>
                </c:pt>
                <c:pt idx="3732">
                  <c:v>7887.6033163523998</c:v>
                </c:pt>
                <c:pt idx="3733">
                  <c:v>7892.2488771889002</c:v>
                </c:pt>
                <c:pt idx="3734">
                  <c:v>7892.2488771889002</c:v>
                </c:pt>
                <c:pt idx="3735">
                  <c:v>7899.4837513215998</c:v>
                </c:pt>
                <c:pt idx="3736">
                  <c:v>7903.1068763364001</c:v>
                </c:pt>
                <c:pt idx="3737">
                  <c:v>7903.1068763364001</c:v>
                </c:pt>
                <c:pt idx="3738">
                  <c:v>7909.8397737983996</c:v>
                </c:pt>
                <c:pt idx="3739">
                  <c:v>7916.0577111728999</c:v>
                </c:pt>
                <c:pt idx="3740">
                  <c:v>7920.7276623408998</c:v>
                </c:pt>
                <c:pt idx="3741">
                  <c:v>7920.7276623408998</c:v>
                </c:pt>
                <c:pt idx="3742">
                  <c:v>7926.9623415800997</c:v>
                </c:pt>
                <c:pt idx="3743">
                  <c:v>7926.9623415800997</c:v>
                </c:pt>
                <c:pt idx="3744">
                  <c:v>7932.1609687824002</c:v>
                </c:pt>
                <c:pt idx="3745">
                  <c:v>7934.2451723843997</c:v>
                </c:pt>
                <c:pt idx="3746">
                  <c:v>7934.2451723843997</c:v>
                </c:pt>
                <c:pt idx="3747">
                  <c:v>7943.0962884025002</c:v>
                </c:pt>
                <c:pt idx="3748">
                  <c:v>7949.3558119055997</c:v>
                </c:pt>
                <c:pt idx="3749">
                  <c:v>7952.4873899583999</c:v>
                </c:pt>
                <c:pt idx="3750">
                  <c:v>7961.3700867800999</c:v>
                </c:pt>
                <c:pt idx="3751">
                  <c:v>7961.3700867800999</c:v>
                </c:pt>
                <c:pt idx="3752">
                  <c:v>7965.0305788803998</c:v>
                </c:pt>
                <c:pt idx="3753">
                  <c:v>7965.0305788803998</c:v>
                </c:pt>
                <c:pt idx="3754">
                  <c:v>7968.6936976515999</c:v>
                </c:pt>
                <c:pt idx="3755">
                  <c:v>7978.1267105296001</c:v>
                </c:pt>
                <c:pt idx="3756">
                  <c:v>7983.8996361289001</c:v>
                </c:pt>
                <c:pt idx="3757">
                  <c:v>7983.8996361289001</c:v>
                </c:pt>
                <c:pt idx="3758">
                  <c:v>7988.6270919744002</c:v>
                </c:pt>
                <c:pt idx="3759">
                  <c:v>7994.4091793316002</c:v>
                </c:pt>
                <c:pt idx="3760">
                  <c:v>7998.6174363001001</c:v>
                </c:pt>
                <c:pt idx="3761">
                  <c:v>7998.6174363001001</c:v>
                </c:pt>
                <c:pt idx="3762">
                  <c:v>8007.5741735025003</c:v>
                </c:pt>
                <c:pt idx="3763">
                  <c:v>8007.5741735025003</c:v>
                </c:pt>
                <c:pt idx="3764">
                  <c:v>8010.7368873983996</c:v>
                </c:pt>
                <c:pt idx="3765">
                  <c:v>8016.0148368399996</c:v>
                </c:pt>
                <c:pt idx="3766">
                  <c:v>8019.1827990121001</c:v>
                </c:pt>
                <c:pt idx="3767">
                  <c:v>8019.1827990121001</c:v>
                </c:pt>
                <c:pt idx="3768">
                  <c:v>8028.7011931203997</c:v>
                </c:pt>
                <c:pt idx="3769">
                  <c:v>8035.5823867880999</c:v>
                </c:pt>
                <c:pt idx="3770">
                  <c:v>8035.5823867880999</c:v>
                </c:pt>
                <c:pt idx="3771">
                  <c:v>8040.3520173601</c:v>
                </c:pt>
                <c:pt idx="3772">
                  <c:v>8040.3520173601</c:v>
                </c:pt>
                <c:pt idx="3773">
                  <c:v>8043.5355467775998</c:v>
                </c:pt>
                <c:pt idx="3774">
                  <c:v>8050.4392435775999</c:v>
                </c:pt>
                <c:pt idx="3775">
                  <c:v>8056.8163104529003</c:v>
                </c:pt>
                <c:pt idx="3776">
                  <c:v>8056.8163104529003</c:v>
                </c:pt>
                <c:pt idx="3777">
                  <c:v>8061.6048078736003</c:v>
                </c:pt>
                <c:pt idx="3778">
                  <c:v>8067.9916839999996</c:v>
                </c:pt>
                <c:pt idx="3779">
                  <c:v>8067.9916839999996</c:v>
                </c:pt>
                <c:pt idx="3780">
                  <c:v>8078.1267865600003</c:v>
                </c:pt>
                <c:pt idx="3781">
                  <c:v>8078.1267865600003</c:v>
                </c:pt>
                <c:pt idx="3782">
                  <c:v>8083.9987103235999</c:v>
                </c:pt>
                <c:pt idx="3783">
                  <c:v>8088.2754458256004</c:v>
                </c:pt>
                <c:pt idx="3784">
                  <c:v>8094.1600530024998</c:v>
                </c:pt>
                <c:pt idx="3785">
                  <c:v>8094.1600530024998</c:v>
                </c:pt>
                <c:pt idx="3786">
                  <c:v>8097.3740128681002</c:v>
                </c:pt>
                <c:pt idx="3787">
                  <c:v>8107.0197202200998</c:v>
                </c:pt>
                <c:pt idx="3788">
                  <c:v>8112.3869320640997</c:v>
                </c:pt>
                <c:pt idx="3789">
                  <c:v>8112.3869320640997</c:v>
                </c:pt>
                <c:pt idx="3790">
                  <c:v>8116.6855840224998</c:v>
                </c:pt>
                <c:pt idx="3791">
                  <c:v>8116.6855840224998</c:v>
                </c:pt>
                <c:pt idx="3792">
                  <c:v>8121.5224778600996</c:v>
                </c:pt>
                <c:pt idx="3793">
                  <c:v>8127.4426044289003</c:v>
                </c:pt>
                <c:pt idx="3794">
                  <c:v>8134.9846942225004</c:v>
                </c:pt>
                <c:pt idx="3795">
                  <c:v>8134.9846942225004</c:v>
                </c:pt>
                <c:pt idx="3796">
                  <c:v>8139.2983501635999</c:v>
                </c:pt>
                <c:pt idx="3797">
                  <c:v>8145.7754906025002</c:v>
                </c:pt>
                <c:pt idx="3798">
                  <c:v>8145.7754906025002</c:v>
                </c:pt>
                <c:pt idx="3799">
                  <c:v>8151.7207001344004</c:v>
                </c:pt>
                <c:pt idx="3800">
                  <c:v>8151.7207001344004</c:v>
                </c:pt>
                <c:pt idx="3801">
                  <c:v>8154.4241134225003</c:v>
                </c:pt>
                <c:pt idx="3802">
                  <c:v>8164.1669794084</c:v>
                </c:pt>
                <c:pt idx="3803">
                  <c:v>8164.1669794084</c:v>
                </c:pt>
                <c:pt idx="3804">
                  <c:v>8164.1669794084</c:v>
                </c:pt>
                <c:pt idx="3805">
                  <c:v>8174.4707873283996</c:v>
                </c:pt>
                <c:pt idx="3806">
                  <c:v>8184.2491395855996</c:v>
                </c:pt>
                <c:pt idx="3807">
                  <c:v>8189.6870996721</c:v>
                </c:pt>
                <c:pt idx="3808">
                  <c:v>8189.6870996721</c:v>
                </c:pt>
                <c:pt idx="3809">
                  <c:v>8190.2337100081004</c:v>
                </c:pt>
                <c:pt idx="3810">
                  <c:v>8190.2337100081004</c:v>
                </c:pt>
                <c:pt idx="3811">
                  <c:v>8195.6772788004</c:v>
                </c:pt>
                <c:pt idx="3812">
                  <c:v>8206.0371803523994</c:v>
                </c:pt>
                <c:pt idx="3813">
                  <c:v>8210.4040632384003</c:v>
                </c:pt>
                <c:pt idx="3814">
                  <c:v>8210.4040632384003</c:v>
                </c:pt>
                <c:pt idx="3815">
                  <c:v>8215.8688324448995</c:v>
                </c:pt>
                <c:pt idx="3816">
                  <c:v>8221.8848986521007</c:v>
                </c:pt>
                <c:pt idx="3817">
                  <c:v>8228.4564935056005</c:v>
                </c:pt>
                <c:pt idx="3818">
                  <c:v>8228.4564935056005</c:v>
                </c:pt>
                <c:pt idx="3819">
                  <c:v>8235.0343434680999</c:v>
                </c:pt>
                <c:pt idx="3820">
                  <c:v>8235.0343434680999</c:v>
                </c:pt>
                <c:pt idx="3821">
                  <c:v>8238.3251616483994</c:v>
                </c:pt>
                <c:pt idx="3822">
                  <c:v>8243.2653453049006</c:v>
                </c:pt>
                <c:pt idx="3823">
                  <c:v>8249.8600099876003</c:v>
                </c:pt>
                <c:pt idx="3824">
                  <c:v>8256.4627634064</c:v>
                </c:pt>
                <c:pt idx="3825">
                  <c:v>8256.4627634064</c:v>
                </c:pt>
                <c:pt idx="3826">
                  <c:v>8263.0717940735994</c:v>
                </c:pt>
                <c:pt idx="3827">
                  <c:v>8263.0717940735994</c:v>
                </c:pt>
                <c:pt idx="3828">
                  <c:v>8267.4829204899997</c:v>
                </c:pt>
                <c:pt idx="3829">
                  <c:v>8280.1828401600997</c:v>
                </c:pt>
                <c:pt idx="3830">
                  <c:v>8284.0506008976008</c:v>
                </c:pt>
                <c:pt idx="3831">
                  <c:v>8284.0506008976008</c:v>
                </c:pt>
                <c:pt idx="3832">
                  <c:v>8286.2642763664007</c:v>
                </c:pt>
                <c:pt idx="3833">
                  <c:v>8292.3534087696007</c:v>
                </c:pt>
                <c:pt idx="3834">
                  <c:v>8300.6658418401003</c:v>
                </c:pt>
                <c:pt idx="3835">
                  <c:v>8300.6658418401003</c:v>
                </c:pt>
                <c:pt idx="3836">
                  <c:v>8304.5493184900006</c:v>
                </c:pt>
                <c:pt idx="3837">
                  <c:v>8304.5493184900006</c:v>
                </c:pt>
                <c:pt idx="3838">
                  <c:v>8311.2140295396002</c:v>
                </c:pt>
                <c:pt idx="3839">
                  <c:v>8312.8806249999998</c:v>
                </c:pt>
                <c:pt idx="3840">
                  <c:v>8325.6773985225009</c:v>
                </c:pt>
                <c:pt idx="3841">
                  <c:v>8325.6773985225009</c:v>
                </c:pt>
                <c:pt idx="3842">
                  <c:v>8327.9039290224991</c:v>
                </c:pt>
                <c:pt idx="3843">
                  <c:v>8334.0393777215995</c:v>
                </c:pt>
                <c:pt idx="3844">
                  <c:v>8341.8538890625005</c:v>
                </c:pt>
                <c:pt idx="3845">
                  <c:v>8341.8538890625005</c:v>
                </c:pt>
                <c:pt idx="3846">
                  <c:v>8348.5591332024997</c:v>
                </c:pt>
                <c:pt idx="3847">
                  <c:v>8348.5591332024997</c:v>
                </c:pt>
                <c:pt idx="3848">
                  <c:v>8357.5121815249004</c:v>
                </c:pt>
                <c:pt idx="3849">
                  <c:v>8358.0716778001006</c:v>
                </c:pt>
                <c:pt idx="3850">
                  <c:v>8363.1134740035995</c:v>
                </c:pt>
                <c:pt idx="3851">
                  <c:v>8363.1134740035995</c:v>
                </c:pt>
                <c:pt idx="3852">
                  <c:v>8375.4601276516005</c:v>
                </c:pt>
                <c:pt idx="3853">
                  <c:v>8376.5840007423994</c:v>
                </c:pt>
                <c:pt idx="3854">
                  <c:v>8387.8305420100005</c:v>
                </c:pt>
                <c:pt idx="3855">
                  <c:v>8387.8305420100005</c:v>
                </c:pt>
                <c:pt idx="3856">
                  <c:v>8391.2085405315993</c:v>
                </c:pt>
                <c:pt idx="3857">
                  <c:v>8391.2085405315993</c:v>
                </c:pt>
                <c:pt idx="3858">
                  <c:v>8396.2786460641</c:v>
                </c:pt>
                <c:pt idx="3859">
                  <c:v>8403.0478910595994</c:v>
                </c:pt>
                <c:pt idx="3860">
                  <c:v>8406.4344532921004</c:v>
                </c:pt>
                <c:pt idx="3861">
                  <c:v>8406.4344532921004</c:v>
                </c:pt>
                <c:pt idx="3862">
                  <c:v>8414.9084304960998</c:v>
                </c:pt>
                <c:pt idx="3863">
                  <c:v>8418.8699193600005</c:v>
                </c:pt>
                <c:pt idx="3864">
                  <c:v>8418.8699193600005</c:v>
                </c:pt>
                <c:pt idx="3865">
                  <c:v>8426.2302302499993</c:v>
                </c:pt>
                <c:pt idx="3866">
                  <c:v>8436.4353590048995</c:v>
                </c:pt>
                <c:pt idx="3867">
                  <c:v>8436.4353590048995</c:v>
                </c:pt>
                <c:pt idx="3868">
                  <c:v>8440.9788750400003</c:v>
                </c:pt>
                <c:pt idx="3869">
                  <c:v>8444.9538467449001</c:v>
                </c:pt>
                <c:pt idx="3870">
                  <c:v>8447.7973616100007</c:v>
                </c:pt>
                <c:pt idx="3871">
                  <c:v>8447.7973616100007</c:v>
                </c:pt>
                <c:pt idx="3872">
                  <c:v>8458.6114979040995</c:v>
                </c:pt>
                <c:pt idx="3873">
                  <c:v>8462.5961382169007</c:v>
                </c:pt>
                <c:pt idx="3874">
                  <c:v>8462.5961382169007</c:v>
                </c:pt>
                <c:pt idx="3875">
                  <c:v>8470.0141879824005</c:v>
                </c:pt>
                <c:pt idx="3876">
                  <c:v>8470.0141879824005</c:v>
                </c:pt>
                <c:pt idx="3877">
                  <c:v>8476.2938209041004</c:v>
                </c:pt>
                <c:pt idx="3878">
                  <c:v>8483.1523422409009</c:v>
                </c:pt>
                <c:pt idx="3879">
                  <c:v>8488.3017387204</c:v>
                </c:pt>
                <c:pt idx="3880">
                  <c:v>8488.3017387204</c:v>
                </c:pt>
                <c:pt idx="3881">
                  <c:v>8495.1761757183995</c:v>
                </c:pt>
                <c:pt idx="3882">
                  <c:v>8500.9082281368992</c:v>
                </c:pt>
                <c:pt idx="3883">
                  <c:v>8500.9082281368992</c:v>
                </c:pt>
                <c:pt idx="3884">
                  <c:v>8507.7969907984007</c:v>
                </c:pt>
                <c:pt idx="3885">
                  <c:v>8512.9686230624993</c:v>
                </c:pt>
                <c:pt idx="3886">
                  <c:v>8512.9686230624993</c:v>
                </c:pt>
                <c:pt idx="3887">
                  <c:v>8519.8696538595996</c:v>
                </c:pt>
                <c:pt idx="3888">
                  <c:v>8528.5058770080996</c:v>
                </c:pt>
                <c:pt idx="3889">
                  <c:v>8531.3874375601008</c:v>
                </c:pt>
                <c:pt idx="3890">
                  <c:v>8531.3874375601008</c:v>
                </c:pt>
                <c:pt idx="3891">
                  <c:v>8540.0424325224994</c:v>
                </c:pt>
                <c:pt idx="3892">
                  <c:v>8540.0424325224994</c:v>
                </c:pt>
                <c:pt idx="3893">
                  <c:v>8545.8210298320992</c:v>
                </c:pt>
                <c:pt idx="3894">
                  <c:v>8552.1786344401007</c:v>
                </c:pt>
                <c:pt idx="3895">
                  <c:v>8557.3877878224994</c:v>
                </c:pt>
                <c:pt idx="3896">
                  <c:v>8559.1269918024991</c:v>
                </c:pt>
                <c:pt idx="3897">
                  <c:v>8559.1269918024991</c:v>
                </c:pt>
                <c:pt idx="3898">
                  <c:v>8571.3008129423997</c:v>
                </c:pt>
                <c:pt idx="3899">
                  <c:v>8573.6229096995994</c:v>
                </c:pt>
                <c:pt idx="3900">
                  <c:v>8573.6229096995994</c:v>
                </c:pt>
                <c:pt idx="3901">
                  <c:v>8579.4313800483997</c:v>
                </c:pt>
                <c:pt idx="3902">
                  <c:v>8579.4313800483997</c:v>
                </c:pt>
                <c:pt idx="3903">
                  <c:v>8588.7353256849001</c:v>
                </c:pt>
                <c:pt idx="3904">
                  <c:v>8592.2295447184006</c:v>
                </c:pt>
                <c:pt idx="3905">
                  <c:v>8596.3067227128995</c:v>
                </c:pt>
                <c:pt idx="3906">
                  <c:v>8596.3067227128995</c:v>
                </c:pt>
                <c:pt idx="3907">
                  <c:v>8605.6402202281006</c:v>
                </c:pt>
                <c:pt idx="3908">
                  <c:v>8613.2320562500008</c:v>
                </c:pt>
                <c:pt idx="3909">
                  <c:v>8616.7386804320995</c:v>
                </c:pt>
                <c:pt idx="3910">
                  <c:v>8616.7386804320995</c:v>
                </c:pt>
                <c:pt idx="3911">
                  <c:v>8629.6166522329004</c:v>
                </c:pt>
                <c:pt idx="3912">
                  <c:v>8629.6166522329004</c:v>
                </c:pt>
                <c:pt idx="3913">
                  <c:v>8633.7194151960994</c:v>
                </c:pt>
                <c:pt idx="3914">
                  <c:v>8633.1359012088997</c:v>
                </c:pt>
                <c:pt idx="3915">
                  <c:v>8644.87129284</c:v>
                </c:pt>
                <c:pt idx="3916">
                  <c:v>8644.87129284</c:v>
                </c:pt>
                <c:pt idx="3917">
                  <c:v>8650.7466281721008</c:v>
                </c:pt>
                <c:pt idx="3918">
                  <c:v>8653.0980653209008</c:v>
                </c:pt>
                <c:pt idx="3919">
                  <c:v>8663.1064071560995</c:v>
                </c:pt>
                <c:pt idx="3920">
                  <c:v>8663.1064071560995</c:v>
                </c:pt>
                <c:pt idx="3921">
                  <c:v>8667.8222692996005</c:v>
                </c:pt>
                <c:pt idx="3922">
                  <c:v>8667.8222692996005</c:v>
                </c:pt>
                <c:pt idx="3923">
                  <c:v>8675.4917749823999</c:v>
                </c:pt>
                <c:pt idx="3924">
                  <c:v>8677.8540250000005</c:v>
                </c:pt>
                <c:pt idx="3925">
                  <c:v>8687.9009033880993</c:v>
                </c:pt>
                <c:pt idx="3926">
                  <c:v>8687.9009033880993</c:v>
                </c:pt>
                <c:pt idx="3927">
                  <c:v>8691.4525257616006</c:v>
                </c:pt>
                <c:pt idx="3928">
                  <c:v>8697.3753744784008</c:v>
                </c:pt>
                <c:pt idx="3929">
                  <c:v>8697.3753744784008</c:v>
                </c:pt>
                <c:pt idx="3930">
                  <c:v>8703.8954504088997</c:v>
                </c:pt>
                <c:pt idx="3931">
                  <c:v>8709.8281361316003</c:v>
                </c:pt>
                <c:pt idx="3932">
                  <c:v>8715.7684445584</c:v>
                </c:pt>
                <c:pt idx="3933">
                  <c:v>8715.7684445584</c:v>
                </c:pt>
                <c:pt idx="3934">
                  <c:v>8721.7126458121002</c:v>
                </c:pt>
                <c:pt idx="3935">
                  <c:v>8731.2373003881003</c:v>
                </c:pt>
                <c:pt idx="3936">
                  <c:v>8736.5997732483993</c:v>
                </c:pt>
                <c:pt idx="3937">
                  <c:v>8736.5997732483993</c:v>
                </c:pt>
                <c:pt idx="3938">
                  <c:v>8740.1800325449003</c:v>
                </c:pt>
                <c:pt idx="3939">
                  <c:v>8740.1800325449003</c:v>
                </c:pt>
                <c:pt idx="3940">
                  <c:v>8751.5276601599999</c:v>
                </c:pt>
                <c:pt idx="3941">
                  <c:v>8755.1128479376002</c:v>
                </c:pt>
                <c:pt idx="3942">
                  <c:v>8758.7043852024999</c:v>
                </c:pt>
                <c:pt idx="3943">
                  <c:v>8758.7043852024999</c:v>
                </c:pt>
                <c:pt idx="3944">
                  <c:v>8766.4870154304008</c:v>
                </c:pt>
                <c:pt idx="3945">
                  <c:v>8774.2787220543996</c:v>
                </c:pt>
                <c:pt idx="3946">
                  <c:v>8780.2821939856003</c:v>
                </c:pt>
                <c:pt idx="3947">
                  <c:v>8780.2821939856003</c:v>
                </c:pt>
                <c:pt idx="3948">
                  <c:v>8785.6878240000005</c:v>
                </c:pt>
                <c:pt idx="3949">
                  <c:v>8785.6878240000005</c:v>
                </c:pt>
                <c:pt idx="3950">
                  <c:v>8788.6931288808992</c:v>
                </c:pt>
                <c:pt idx="3951">
                  <c:v>8800.1284809999997</c:v>
                </c:pt>
                <c:pt idx="3952">
                  <c:v>8803.7461277584007</c:v>
                </c:pt>
                <c:pt idx="3953">
                  <c:v>8803.7461277584007</c:v>
                </c:pt>
                <c:pt idx="3954">
                  <c:v>8809.1702375524001</c:v>
                </c:pt>
                <c:pt idx="3955">
                  <c:v>8814.6035286543993</c:v>
                </c:pt>
                <c:pt idx="3956">
                  <c:v>8823.0628189456002</c:v>
                </c:pt>
                <c:pt idx="3957">
                  <c:v>8823.0628189456002</c:v>
                </c:pt>
                <c:pt idx="3958">
                  <c:v>8823.0628189456002</c:v>
                </c:pt>
                <c:pt idx="3959">
                  <c:v>8829.7181568964006</c:v>
                </c:pt>
                <c:pt idx="3960">
                  <c:v>8832.1370223025006</c:v>
                </c:pt>
                <c:pt idx="3961">
                  <c:v>8843.6532564900008</c:v>
                </c:pt>
                <c:pt idx="3962">
                  <c:v>8843.6532564900008</c:v>
                </c:pt>
                <c:pt idx="3963">
                  <c:v>8844.8664231224993</c:v>
                </c:pt>
                <c:pt idx="3964">
                  <c:v>8856.4022435715997</c:v>
                </c:pt>
                <c:pt idx="3965">
                  <c:v>8863.0927360000005</c:v>
                </c:pt>
                <c:pt idx="3966">
                  <c:v>8863.0927360000005</c:v>
                </c:pt>
                <c:pt idx="3967">
                  <c:v>8867.9644158168994</c:v>
                </c:pt>
                <c:pt idx="3968">
                  <c:v>8867.9644158168994</c:v>
                </c:pt>
                <c:pt idx="3969">
                  <c:v>8874.6649255936009</c:v>
                </c:pt>
                <c:pt idx="3970">
                  <c:v>8877.1050141921005</c:v>
                </c:pt>
                <c:pt idx="3971">
                  <c:v>8889.9252249599995</c:v>
                </c:pt>
                <c:pt idx="3972">
                  <c:v>8889.9252249599995</c:v>
                </c:pt>
                <c:pt idx="3973">
                  <c:v>8891.1472186943993</c:v>
                </c:pt>
                <c:pt idx="3974">
                  <c:v>8895.4267444248999</c:v>
                </c:pt>
                <c:pt idx="3975">
                  <c:v>8906.4481010403997</c:v>
                </c:pt>
                <c:pt idx="3976">
                  <c:v>8906.4481010403997</c:v>
                </c:pt>
                <c:pt idx="3977">
                  <c:v>8912.5759134735999</c:v>
                </c:pt>
                <c:pt idx="3978">
                  <c:v>8912.5759134735999</c:v>
                </c:pt>
                <c:pt idx="3979">
                  <c:v>8915.0306499136004</c:v>
                </c:pt>
                <c:pt idx="3980">
                  <c:v>8921.1689697635993</c:v>
                </c:pt>
                <c:pt idx="3981">
                  <c:v>8931.0022358404003</c:v>
                </c:pt>
                <c:pt idx="3982">
                  <c:v>8931.0022358404003</c:v>
                </c:pt>
                <c:pt idx="3983">
                  <c:v>8934.0795504676007</c:v>
                </c:pt>
                <c:pt idx="3984">
                  <c:v>8943.9331674169007</c:v>
                </c:pt>
                <c:pt idx="3985">
                  <c:v>8943.9331674169007</c:v>
                </c:pt>
                <c:pt idx="3986">
                  <c:v>8951.33593225</c:v>
                </c:pt>
                <c:pt idx="3987">
                  <c:v>8958.1265408643994</c:v>
                </c:pt>
                <c:pt idx="3988">
                  <c:v>8958.1265408643994</c:v>
                </c:pt>
                <c:pt idx="3989">
                  <c:v>8961.8333156415993</c:v>
                </c:pt>
                <c:pt idx="3990">
                  <c:v>8969.2548478224999</c:v>
                </c:pt>
                <c:pt idx="3991">
                  <c:v>8976.0655124099994</c:v>
                </c:pt>
                <c:pt idx="3992">
                  <c:v>8976.0655124099994</c:v>
                </c:pt>
                <c:pt idx="3993">
                  <c:v>8979.1638464025</c:v>
                </c:pt>
                <c:pt idx="3994">
                  <c:v>8990.3298610224992</c:v>
                </c:pt>
                <c:pt idx="3995">
                  <c:v>8990.3298610224992</c:v>
                </c:pt>
                <c:pt idx="3996">
                  <c:v>8996.5433670121001</c:v>
                </c:pt>
                <c:pt idx="3997">
                  <c:v>9001.5160967423999</c:v>
                </c:pt>
                <c:pt idx="3998">
                  <c:v>9001.5160967423999</c:v>
                </c:pt>
                <c:pt idx="3999">
                  <c:v>9005.2489180801003</c:v>
                </c:pt>
                <c:pt idx="4000">
                  <c:v>9015.2157532800993</c:v>
                </c:pt>
                <c:pt idx="4001">
                  <c:v>9020.8261826808994</c:v>
                </c:pt>
                <c:pt idx="4002">
                  <c:v>9020.8261826808994</c:v>
                </c:pt>
                <c:pt idx="4003">
                  <c:v>9024.5706051075995</c:v>
                </c:pt>
                <c:pt idx="4004">
                  <c:v>9024.5706051075995</c:v>
                </c:pt>
                <c:pt idx="4005">
                  <c:v>9036.4416240400005</c:v>
                </c:pt>
                <c:pt idx="4006">
                  <c:v>9037.6945609040995</c:v>
                </c:pt>
                <c:pt idx="4007">
                  <c:v>9043.9510380961001</c:v>
                </c:pt>
                <c:pt idx="4008">
                  <c:v>9043.9510380961001</c:v>
                </c:pt>
                <c:pt idx="4009">
                  <c:v>9048.9634860816004</c:v>
                </c:pt>
                <c:pt idx="4010">
                  <c:v>9057.7400390656003</c:v>
                </c:pt>
                <c:pt idx="4011">
                  <c:v>9064.0205865224998</c:v>
                </c:pt>
                <c:pt idx="4012">
                  <c:v>9064.0205865224998</c:v>
                </c:pt>
                <c:pt idx="4013">
                  <c:v>9073.4502517155997</c:v>
                </c:pt>
                <c:pt idx="4014">
                  <c:v>9073.4502517155997</c:v>
                </c:pt>
                <c:pt idx="4015">
                  <c:v>9075.3363919936</c:v>
                </c:pt>
                <c:pt idx="4016">
                  <c:v>9079.1130719844004</c:v>
                </c:pt>
                <c:pt idx="4017">
                  <c:v>9088.5620226025003</c:v>
                </c:pt>
                <c:pt idx="4018">
                  <c:v>9088.5620226025003</c:v>
                </c:pt>
                <c:pt idx="4019">
                  <c:v>9098.6587838721007</c:v>
                </c:pt>
                <c:pt idx="4020">
                  <c:v>9101.1867120196002</c:v>
                </c:pt>
                <c:pt idx="4021">
                  <c:v>9108.1388933648996</c:v>
                </c:pt>
                <c:pt idx="4022">
                  <c:v>9108.1388933648996</c:v>
                </c:pt>
                <c:pt idx="4023">
                  <c:v>9117.63348769</c:v>
                </c:pt>
                <c:pt idx="4024">
                  <c:v>9117.63348769</c:v>
                </c:pt>
                <c:pt idx="4025">
                  <c:v>9122.0665004400998</c:v>
                </c:pt>
                <c:pt idx="4026">
                  <c:v>9127.1406710448991</c:v>
                </c:pt>
                <c:pt idx="4027">
                  <c:v>9137.2970684241009</c:v>
                </c:pt>
                <c:pt idx="4028">
                  <c:v>9143.6529440025006</c:v>
                </c:pt>
                <c:pt idx="4029">
                  <c:v>9143.6529440025006</c:v>
                </c:pt>
                <c:pt idx="4030">
                  <c:v>9146.8336232464007</c:v>
                </c:pt>
                <c:pt idx="4031">
                  <c:v>9154.4748681603996</c:v>
                </c:pt>
                <c:pt idx="4032">
                  <c:v>9154.4748681603996</c:v>
                </c:pt>
                <c:pt idx="4033">
                  <c:v>9158.9340533823997</c:v>
                </c:pt>
                <c:pt idx="4034">
                  <c:v>9171.6956148609006</c:v>
                </c:pt>
                <c:pt idx="4035">
                  <c:v>9171.6956148609006</c:v>
                </c:pt>
                <c:pt idx="4036">
                  <c:v>9174.8888302096002</c:v>
                </c:pt>
                <c:pt idx="4037">
                  <c:v>9180.0044962756001</c:v>
                </c:pt>
                <c:pt idx="4038">
                  <c:v>9186.4020423183993</c:v>
                </c:pt>
                <c:pt idx="4039">
                  <c:v>9186.4020423183993</c:v>
                </c:pt>
                <c:pt idx="4040">
                  <c:v>9190.2439403776007</c:v>
                </c:pt>
                <c:pt idx="4041">
                  <c:v>9190.2439403776007</c:v>
                </c:pt>
                <c:pt idx="4042">
                  <c:v>9203.0675800644003</c:v>
                </c:pt>
                <c:pt idx="4043">
                  <c:v>9203.0675800644003</c:v>
                </c:pt>
                <c:pt idx="4044">
                  <c:v>9210.1314945248996</c:v>
                </c:pt>
                <c:pt idx="4045">
                  <c:v>9210.1314945248996</c:v>
                </c:pt>
                <c:pt idx="4046">
                  <c:v>9221.7071232784001</c:v>
                </c:pt>
                <c:pt idx="4047">
                  <c:v>9224.2828201969005</c:v>
                </c:pt>
                <c:pt idx="4048">
                  <c:v>9229.4352930024997</c:v>
                </c:pt>
                <c:pt idx="4049">
                  <c:v>9229.4352930024997</c:v>
                </c:pt>
                <c:pt idx="4050">
                  <c:v>9239.7541668495996</c:v>
                </c:pt>
                <c:pt idx="4051">
                  <c:v>9239.7541668495996</c:v>
                </c:pt>
                <c:pt idx="4052">
                  <c:v>9244.9205732601004</c:v>
                </c:pt>
                <c:pt idx="4053">
                  <c:v>9250.7347469476008</c:v>
                </c:pt>
                <c:pt idx="4054">
                  <c:v>9259.1467022916004</c:v>
                </c:pt>
                <c:pt idx="4055">
                  <c:v>9259.1467022916004</c:v>
                </c:pt>
                <c:pt idx="4056">
                  <c:v>9263.0307287296</c:v>
                </c:pt>
                <c:pt idx="4057">
                  <c:v>9272.1049697328999</c:v>
                </c:pt>
                <c:pt idx="4058">
                  <c:v>9274.6992514575995</c:v>
                </c:pt>
                <c:pt idx="4059">
                  <c:v>9274.6992514575995</c:v>
                </c:pt>
                <c:pt idx="4060">
                  <c:v>9283.7907669049</c:v>
                </c:pt>
                <c:pt idx="4061">
                  <c:v>9283.7907669049</c:v>
                </c:pt>
                <c:pt idx="4062">
                  <c:v>9286.3905374463993</c:v>
                </c:pt>
                <c:pt idx="4063">
                  <c:v>9294.8456796484006</c:v>
                </c:pt>
                <c:pt idx="4064">
                  <c:v>9303.9644238435994</c:v>
                </c:pt>
                <c:pt idx="4065">
                  <c:v>9303.9644238435994</c:v>
                </c:pt>
                <c:pt idx="4066">
                  <c:v>9310.4860635395999</c:v>
                </c:pt>
                <c:pt idx="4067">
                  <c:v>9313.0972892721002</c:v>
                </c:pt>
                <c:pt idx="4068">
                  <c:v>9313.0972892721002</c:v>
                </c:pt>
                <c:pt idx="4069">
                  <c:v>9322.8931293169007</c:v>
                </c:pt>
                <c:pt idx="4070">
                  <c:v>9328.7781273599994</c:v>
                </c:pt>
                <c:pt idx="4071">
                  <c:v>9328.7781273599994</c:v>
                </c:pt>
                <c:pt idx="4072">
                  <c:v>9334.6707792100005</c:v>
                </c:pt>
                <c:pt idx="4073">
                  <c:v>9343.1884644289003</c:v>
                </c:pt>
                <c:pt idx="4074">
                  <c:v>9346.4674650368997</c:v>
                </c:pt>
                <c:pt idx="4075">
                  <c:v>9346.4674650368997</c:v>
                </c:pt>
                <c:pt idx="4076">
                  <c:v>9356.9734191025</c:v>
                </c:pt>
                <c:pt idx="4077">
                  <c:v>9358.9449098896002</c:v>
                </c:pt>
                <c:pt idx="4078">
                  <c:v>9358.9449098896002</c:v>
                </c:pt>
                <c:pt idx="4079">
                  <c:v>9368.1531082084002</c:v>
                </c:pt>
                <c:pt idx="4080">
                  <c:v>9375.3982136895993</c:v>
                </c:pt>
                <c:pt idx="4081">
                  <c:v>9375.3982136895993</c:v>
                </c:pt>
                <c:pt idx="4082">
                  <c:v>9382.6480569648993</c:v>
                </c:pt>
                <c:pt idx="4083">
                  <c:v>9389.2456595343992</c:v>
                </c:pt>
                <c:pt idx="4084">
                  <c:v>9392.5501761288997</c:v>
                </c:pt>
                <c:pt idx="4085">
                  <c:v>9392.5501761288997</c:v>
                </c:pt>
                <c:pt idx="4086">
                  <c:v>9400.4833880880997</c:v>
                </c:pt>
                <c:pt idx="4087">
                  <c:v>9400.4833880880997</c:v>
                </c:pt>
                <c:pt idx="4088">
                  <c:v>9407.7623207043998</c:v>
                </c:pt>
                <c:pt idx="4089">
                  <c:v>9415.7116564681</c:v>
                </c:pt>
                <c:pt idx="4090">
                  <c:v>9415.7116564681</c:v>
                </c:pt>
                <c:pt idx="4091">
                  <c:v>9419.6885538063998</c:v>
                </c:pt>
                <c:pt idx="4092">
                  <c:v>9429.6451524496006</c:v>
                </c:pt>
                <c:pt idx="4093">
                  <c:v>9432.3060544035998</c:v>
                </c:pt>
                <c:pt idx="4094">
                  <c:v>9432.3060544035998</c:v>
                </c:pt>
                <c:pt idx="4095">
                  <c:v>9436.9567360000001</c:v>
                </c:pt>
                <c:pt idx="4096">
                  <c:v>9444.2769839889006</c:v>
                </c:pt>
                <c:pt idx="4097">
                  <c:v>9444.2769839889006</c:v>
                </c:pt>
                <c:pt idx="4098">
                  <c:v>9452.9378554884006</c:v>
                </c:pt>
                <c:pt idx="4099">
                  <c:v>9458.9396101263992</c:v>
                </c:pt>
                <c:pt idx="4100">
                  <c:v>9458.9396101263992</c:v>
                </c:pt>
                <c:pt idx="4101">
                  <c:v>9462.2777675775997</c:v>
                </c:pt>
                <c:pt idx="4102">
                  <c:v>9475.6401804100005</c:v>
                </c:pt>
                <c:pt idx="4103">
                  <c:v>9478.9871248080999</c:v>
                </c:pt>
                <c:pt idx="4104">
                  <c:v>9478.9871248080999</c:v>
                </c:pt>
                <c:pt idx="4105">
                  <c:v>9480.9967435680992</c:v>
                </c:pt>
                <c:pt idx="4106">
                  <c:v>9480.9967435680992</c:v>
                </c:pt>
                <c:pt idx="4107">
                  <c:v>9490.3758324736009</c:v>
                </c:pt>
                <c:pt idx="4108">
                  <c:v>9499.0928976240994</c:v>
                </c:pt>
                <c:pt idx="4109">
                  <c:v>9503.1224572816009</c:v>
                </c:pt>
                <c:pt idx="4110">
                  <c:v>9503.1224572816009</c:v>
                </c:pt>
                <c:pt idx="4111">
                  <c:v>9512.5339381283993</c:v>
                </c:pt>
                <c:pt idx="4112">
                  <c:v>9519.9361224256008</c:v>
                </c:pt>
                <c:pt idx="4113">
                  <c:v>9524.6493443760992</c:v>
                </c:pt>
                <c:pt idx="4114">
                  <c:v>9524.6493443760992</c:v>
                </c:pt>
                <c:pt idx="4115">
                  <c:v>9527.3470420969006</c:v>
                </c:pt>
                <c:pt idx="4116">
                  <c:v>9527.3470420969006</c:v>
                </c:pt>
                <c:pt idx="4117">
                  <c:v>9538.8135889224995</c:v>
                </c:pt>
                <c:pt idx="4118">
                  <c:v>9542.8671937599993</c:v>
                </c:pt>
                <c:pt idx="4119">
                  <c:v>9548.9521471875996</c:v>
                </c:pt>
                <c:pt idx="4120">
                  <c:v>9548.9521471875996</c:v>
                </c:pt>
                <c:pt idx="4121">
                  <c:v>9557.7488587875996</c:v>
                </c:pt>
                <c:pt idx="4122">
                  <c:v>9564.5231306244004</c:v>
                </c:pt>
                <c:pt idx="4123">
                  <c:v>9567.9131228041006</c:v>
                </c:pt>
                <c:pt idx="4124">
                  <c:v>9567.9131228041006</c:v>
                </c:pt>
                <c:pt idx="4125">
                  <c:v>9576.7342194240991</c:v>
                </c:pt>
                <c:pt idx="4126">
                  <c:v>9576.7342194240991</c:v>
                </c:pt>
                <c:pt idx="4127">
                  <c:v>9582.1682211025</c:v>
                </c:pt>
                <c:pt idx="4128">
                  <c:v>9587.6096389956001</c:v>
                </c:pt>
                <c:pt idx="4129">
                  <c:v>9597.8152360336007</c:v>
                </c:pt>
                <c:pt idx="4130">
                  <c:v>9597.8152360336007</c:v>
                </c:pt>
                <c:pt idx="4131">
                  <c:v>9605.9973438360994</c:v>
                </c:pt>
                <c:pt idx="4132">
                  <c:v>9610.7710330116006</c:v>
                </c:pt>
                <c:pt idx="4133">
                  <c:v>9614.1829377636004</c:v>
                </c:pt>
                <c:pt idx="4134">
                  <c:v>9614.1829377636004</c:v>
                </c:pt>
                <c:pt idx="4135">
                  <c:v>9625.8016787688994</c:v>
                </c:pt>
                <c:pt idx="4136">
                  <c:v>9625.8016787688994</c:v>
                </c:pt>
                <c:pt idx="4137">
                  <c:v>9627.1693970596007</c:v>
                </c:pt>
                <c:pt idx="4138">
                  <c:v>9638.8097249536004</c:v>
                </c:pt>
                <c:pt idx="4139">
                  <c:v>9643.6092355344008</c:v>
                </c:pt>
                <c:pt idx="4140">
                  <c:v>9643.6092355344008</c:v>
                </c:pt>
                <c:pt idx="4141">
                  <c:v>9649.7831935561007</c:v>
                </c:pt>
                <c:pt idx="4142">
                  <c:v>9655.2771820129001</c:v>
                </c:pt>
                <c:pt idx="4143">
                  <c:v>9655.2771820129001</c:v>
                </c:pt>
                <c:pt idx="4144">
                  <c:v>9660.0866873476007</c:v>
                </c:pt>
                <c:pt idx="4145">
                  <c:v>9667.6522386083998</c:v>
                </c:pt>
                <c:pt idx="4146">
                  <c:v>9667.6522386083998</c:v>
                </c:pt>
                <c:pt idx="4147">
                  <c:v>9672.4707256384008</c:v>
                </c:pt>
                <c:pt idx="4148">
                  <c:v>9682.1211409729003</c:v>
                </c:pt>
                <c:pt idx="4149">
                  <c:v>9688.3290670760998</c:v>
                </c:pt>
                <c:pt idx="4150">
                  <c:v>9688.3290670760998</c:v>
                </c:pt>
                <c:pt idx="4151">
                  <c:v>9691.7822749224997</c:v>
                </c:pt>
                <c:pt idx="4152">
                  <c:v>9698.6925061635993</c:v>
                </c:pt>
                <c:pt idx="4153">
                  <c:v>9698.6925061635993</c:v>
                </c:pt>
                <c:pt idx="4154">
                  <c:v>9706.3007427135999</c:v>
                </c:pt>
                <c:pt idx="4155">
                  <c:v>9716.6895584929007</c:v>
                </c:pt>
                <c:pt idx="4156">
                  <c:v>9716.6895584929007</c:v>
                </c:pt>
                <c:pt idx="4157">
                  <c:v>9720.1557037224993</c:v>
                </c:pt>
                <c:pt idx="4158">
                  <c:v>9729.8732736143993</c:v>
                </c:pt>
                <c:pt idx="4159">
                  <c:v>9729.8732736143993</c:v>
                </c:pt>
                <c:pt idx="4160">
                  <c:v>9731.2621760656002</c:v>
                </c:pt>
                <c:pt idx="4161">
                  <c:v>9738.9068588099999</c:v>
                </c:pt>
                <c:pt idx="4162">
                  <c:v>9738.9068588099999</c:v>
                </c:pt>
                <c:pt idx="4163">
                  <c:v>9750.0418092899999</c:v>
                </c:pt>
                <c:pt idx="4164">
                  <c:v>9750.7389423888999</c:v>
                </c:pt>
                <c:pt idx="4165">
                  <c:v>9750.7389423888999</c:v>
                </c:pt>
                <c:pt idx="4166">
                  <c:v>9758.4050999295996</c:v>
                </c:pt>
                <c:pt idx="4167">
                  <c:v>9766.7779055401006</c:v>
                </c:pt>
                <c:pt idx="4168">
                  <c:v>9773.0682689689002</c:v>
                </c:pt>
                <c:pt idx="4169">
                  <c:v>9773.0682689689002</c:v>
                </c:pt>
                <c:pt idx="4170">
                  <c:v>9783.5580268969006</c:v>
                </c:pt>
                <c:pt idx="4171">
                  <c:v>9784.2563571600003</c:v>
                </c:pt>
                <c:pt idx="4172">
                  <c:v>9784.2563571600003</c:v>
                </c:pt>
                <c:pt idx="4173">
                  <c:v>9791.9633839225007</c:v>
                </c:pt>
                <c:pt idx="4174">
                  <c:v>9803.1820814404</c:v>
                </c:pt>
                <c:pt idx="4175">
                  <c:v>9803.1820814404</c:v>
                </c:pt>
                <c:pt idx="4176">
                  <c:v>9803.8830919936008</c:v>
                </c:pt>
                <c:pt idx="4177">
                  <c:v>9810.9084430009007</c:v>
                </c:pt>
                <c:pt idx="4178">
                  <c:v>9815.8298655169001</c:v>
                </c:pt>
                <c:pt idx="4179">
                  <c:v>9815.8298655169001</c:v>
                </c:pt>
                <c:pt idx="4180">
                  <c:v>9824.2708768516004</c:v>
                </c:pt>
                <c:pt idx="4181">
                  <c:v>9824.2708768516004</c:v>
                </c:pt>
                <c:pt idx="4182">
                  <c:v>9834.1375225283991</c:v>
                </c:pt>
                <c:pt idx="4183">
                  <c:v>9835.5477309488997</c:v>
                </c:pt>
                <c:pt idx="4184">
                  <c:v>9846.8389919376004</c:v>
                </c:pt>
                <c:pt idx="4185">
                  <c:v>9846.8389919376004</c:v>
                </c:pt>
                <c:pt idx="4186">
                  <c:v>9851.0766217081</c:v>
                </c:pt>
                <c:pt idx="4187">
                  <c:v>9855.3231050403992</c:v>
                </c:pt>
                <c:pt idx="4188">
                  <c:v>9865.9363638563991</c:v>
                </c:pt>
                <c:pt idx="4189">
                  <c:v>9865.9363638563991</c:v>
                </c:pt>
                <c:pt idx="4190">
                  <c:v>9865.9363638563991</c:v>
                </c:pt>
                <c:pt idx="4191">
                  <c:v>9865.9363638563991</c:v>
                </c:pt>
                <c:pt idx="4192">
                  <c:v>9873.7311322224996</c:v>
                </c:pt>
                <c:pt idx="4193">
                  <c:v>9882.9564985636007</c:v>
                </c:pt>
                <c:pt idx="4194">
                  <c:v>9893.6164515555993</c:v>
                </c:pt>
                <c:pt idx="4195">
                  <c:v>9893.6164515555993</c:v>
                </c:pt>
                <c:pt idx="4196">
                  <c:v>9896.4614025215997</c:v>
                </c:pt>
                <c:pt idx="4197">
                  <c:v>9900.7276057599993</c:v>
                </c:pt>
                <c:pt idx="4198">
                  <c:v>9910.7022473000998</c:v>
                </c:pt>
                <c:pt idx="4199">
                  <c:v>9910.7022473000998</c:v>
                </c:pt>
                <c:pt idx="4200">
                  <c:v>9910.7022473000998</c:v>
                </c:pt>
                <c:pt idx="4201">
                  <c:v>9912.1278905089002</c:v>
                </c:pt>
                <c:pt idx="4202">
                  <c:v>9920.6918711288999</c:v>
                </c:pt>
                <c:pt idx="4203">
                  <c:v>9929.1220392003997</c:v>
                </c:pt>
                <c:pt idx="4204">
                  <c:v>9936.9855844248996</c:v>
                </c:pt>
                <c:pt idx="4205">
                  <c:v>9936.9855844248996</c:v>
                </c:pt>
                <c:pt idx="4206">
                  <c:v>9940.5665717120992</c:v>
                </c:pt>
                <c:pt idx="4207">
                  <c:v>9947.0143734783996</c:v>
                </c:pt>
                <c:pt idx="4208">
                  <c:v>9947.0143734783996</c:v>
                </c:pt>
                <c:pt idx="4209">
                  <c:v>9955.6153595088999</c:v>
                </c:pt>
                <c:pt idx="4210">
                  <c:v>9955.6153595088999</c:v>
                </c:pt>
                <c:pt idx="4211">
                  <c:v>9962.0780202441001</c:v>
                </c:pt>
                <c:pt idx="4212">
                  <c:v>9968.5447747599992</c:v>
                </c:pt>
                <c:pt idx="4213">
                  <c:v>9972.8584416400008</c:v>
                </c:pt>
                <c:pt idx="4214">
                  <c:v>9972.8584416400008</c:v>
                </c:pt>
                <c:pt idx="4215">
                  <c:v>9981.4905729081001</c:v>
                </c:pt>
                <c:pt idx="4216">
                  <c:v>9988.6991945104</c:v>
                </c:pt>
                <c:pt idx="4217">
                  <c:v>9990.1404314761003</c:v>
                </c:pt>
                <c:pt idx="4218">
                  <c:v>9990.1404314761003</c:v>
                </c:pt>
                <c:pt idx="4219">
                  <c:v>9998.0740927369006</c:v>
                </c:pt>
                <c:pt idx="4220">
                  <c:v>9998.0740927369006</c:v>
                </c:pt>
                <c:pt idx="4221">
                  <c:v>10007.46139129</c:v>
                </c:pt>
                <c:pt idx="4222">
                  <c:v>10014.685387560001</c:v>
                </c:pt>
                <c:pt idx="4223">
                  <c:v>10020.49048576</c:v>
                </c:pt>
                <c:pt idx="4224">
                  <c:v>10020.49048576</c:v>
                </c:pt>
                <c:pt idx="4225">
                  <c:v>10024.114520249999</c:v>
                </c:pt>
                <c:pt idx="4226">
                  <c:v>10030.623409</c:v>
                </c:pt>
                <c:pt idx="4227">
                  <c:v>10030.623409</c:v>
                </c:pt>
                <c:pt idx="4228">
                  <c:v>10035.71182656</c:v>
                </c:pt>
                <c:pt idx="4229">
                  <c:v>10048.0576</c:v>
                </c:pt>
                <c:pt idx="4230">
                  <c:v>10048.0576</c:v>
                </c:pt>
                <c:pt idx="4231">
                  <c:v>10053.872361</c:v>
                </c:pt>
                <c:pt idx="4232">
                  <c:v>10051.68661561</c:v>
                </c:pt>
                <c:pt idx="4233">
                  <c:v>10064.062272040001</c:v>
                </c:pt>
                <c:pt idx="4234">
                  <c:v>10064.062272040001</c:v>
                </c:pt>
                <c:pt idx="4235">
                  <c:v>10071.36687844</c:v>
                </c:pt>
                <c:pt idx="4236">
                  <c:v>10074.277418490001</c:v>
                </c:pt>
                <c:pt idx="4237">
                  <c:v>10074.277418490001</c:v>
                </c:pt>
                <c:pt idx="4238">
                  <c:v>10084.49774656</c:v>
                </c:pt>
                <c:pt idx="4239">
                  <c:v>10092.53307456</c:v>
                </c:pt>
                <c:pt idx="4240">
                  <c:v>10092.53307456</c:v>
                </c:pt>
                <c:pt idx="4241">
                  <c:v>10096.19020804</c:v>
                </c:pt>
                <c:pt idx="4242">
                  <c:v>10099.12443136</c:v>
                </c:pt>
                <c:pt idx="4243">
                  <c:v>10110.84547729</c:v>
                </c:pt>
                <c:pt idx="4244">
                  <c:v>10110.84547729</c:v>
                </c:pt>
                <c:pt idx="4245">
                  <c:v>10116.718607610001</c:v>
                </c:pt>
                <c:pt idx="4246">
                  <c:v>10116.718607610001</c:v>
                </c:pt>
                <c:pt idx="4247">
                  <c:v>10121.86905625</c:v>
                </c:pt>
                <c:pt idx="4248">
                  <c:v>10128.469984089999</c:v>
                </c:pt>
                <c:pt idx="4249">
                  <c:v>10128.469984089999</c:v>
                </c:pt>
                <c:pt idx="4250">
                  <c:v>10132.898641289999</c:v>
                </c:pt>
                <c:pt idx="4251">
                  <c:v>10138.77817225</c:v>
                </c:pt>
                <c:pt idx="4252">
                  <c:v>10145.404755359999</c:v>
                </c:pt>
                <c:pt idx="4253">
                  <c:v>10154.25028489</c:v>
                </c:pt>
                <c:pt idx="4254">
                  <c:v>10154.25028489</c:v>
                </c:pt>
                <c:pt idx="4255">
                  <c:v>10159.430436000001</c:v>
                </c:pt>
                <c:pt idx="4256">
                  <c:v>10159.430436000001</c:v>
                </c:pt>
                <c:pt idx="4257">
                  <c:v>10169.02829056</c:v>
                </c:pt>
                <c:pt idx="4258">
                  <c:v>10177.177924</c:v>
                </c:pt>
                <c:pt idx="4259">
                  <c:v>10177.177924</c:v>
                </c:pt>
                <c:pt idx="4260">
                  <c:v>10180.123891560001</c:v>
                </c:pt>
                <c:pt idx="4261">
                  <c:v>10187.53104889</c:v>
                </c:pt>
                <c:pt idx="4262">
                  <c:v>10188.277969000001</c:v>
                </c:pt>
                <c:pt idx="4263">
                  <c:v>10188.277969000001</c:v>
                </c:pt>
                <c:pt idx="4264">
                  <c:v>10198.677132250001</c:v>
                </c:pt>
                <c:pt idx="4265">
                  <c:v>10198.677132250001</c:v>
                </c:pt>
                <c:pt idx="4266">
                  <c:v>10207.58626276</c:v>
                </c:pt>
                <c:pt idx="4267">
                  <c:v>10212.800210560001</c:v>
                </c:pt>
                <c:pt idx="4268">
                  <c:v>10222.463678440001</c:v>
                </c:pt>
                <c:pt idx="4269">
                  <c:v>10222.463678440001</c:v>
                </c:pt>
                <c:pt idx="4270">
                  <c:v>10223.960104960001</c:v>
                </c:pt>
                <c:pt idx="4271">
                  <c:v>10232.15194681</c:v>
                </c:pt>
                <c:pt idx="4272">
                  <c:v>10242.613953640001</c:v>
                </c:pt>
                <c:pt idx="4273">
                  <c:v>10242.613953640001</c:v>
                </c:pt>
                <c:pt idx="4274">
                  <c:v>10245.589620250001</c:v>
                </c:pt>
                <c:pt idx="4275">
                  <c:v>10245.589620250001</c:v>
                </c:pt>
                <c:pt idx="4276">
                  <c:v>10258.306858890001</c:v>
                </c:pt>
                <c:pt idx="4277">
                  <c:v>10259.805906490001</c:v>
                </c:pt>
                <c:pt idx="4278">
                  <c:v>10264.303706410001</c:v>
                </c:pt>
                <c:pt idx="4279">
                  <c:v>10264.303706410001</c:v>
                </c:pt>
                <c:pt idx="4280">
                  <c:v>10277.803020249999</c:v>
                </c:pt>
                <c:pt idx="4281">
                  <c:v>10281.554404</c:v>
                </c:pt>
                <c:pt idx="4282">
                  <c:v>10284.55600384</c:v>
                </c:pt>
                <c:pt idx="4283">
                  <c:v>10284.55600384</c:v>
                </c:pt>
                <c:pt idx="4284">
                  <c:v>10284.55600384</c:v>
                </c:pt>
                <c:pt idx="4285">
                  <c:v>10295.856492250001</c:v>
                </c:pt>
                <c:pt idx="4286">
                  <c:v>10301.86430361</c:v>
                </c:pt>
                <c:pt idx="4287">
                  <c:v>10307.89417284</c:v>
                </c:pt>
                <c:pt idx="4288">
                  <c:v>10307.89417284</c:v>
                </c:pt>
                <c:pt idx="4289">
                  <c:v>10318.455768039999</c:v>
                </c:pt>
                <c:pt idx="4290">
                  <c:v>10320.731281</c:v>
                </c:pt>
                <c:pt idx="4291">
                  <c:v>10329.04309761</c:v>
                </c:pt>
                <c:pt idx="4292">
                  <c:v>10329.04309761</c:v>
                </c:pt>
                <c:pt idx="4293">
                  <c:v>10336.60589481</c:v>
                </c:pt>
                <c:pt idx="4294">
                  <c:v>10336.60589481</c:v>
                </c:pt>
                <c:pt idx="4295">
                  <c:v>10341.14083396</c:v>
                </c:pt>
                <c:pt idx="4296">
                  <c:v>10347.202529439999</c:v>
                </c:pt>
                <c:pt idx="4297">
                  <c:v>10352.51305729</c:v>
                </c:pt>
                <c:pt idx="4298">
                  <c:v>10352.51305729</c:v>
                </c:pt>
                <c:pt idx="4299">
                  <c:v>10360.858016890001</c:v>
                </c:pt>
                <c:pt idx="4300">
                  <c:v>10368.45281536</c:v>
                </c:pt>
                <c:pt idx="4301">
                  <c:v>10371.50780836</c:v>
                </c:pt>
                <c:pt idx="4302">
                  <c:v>10371.50780836</c:v>
                </c:pt>
                <c:pt idx="4303">
                  <c:v>10378.35262564</c:v>
                </c:pt>
                <c:pt idx="4304">
                  <c:v>10378.35262564</c:v>
                </c:pt>
                <c:pt idx="4305">
                  <c:v>10384.445596809999</c:v>
                </c:pt>
                <c:pt idx="4306">
                  <c:v>10393.578211210001</c:v>
                </c:pt>
                <c:pt idx="4307">
                  <c:v>10400.450702759999</c:v>
                </c:pt>
                <c:pt idx="4308">
                  <c:v>10400.450702759999</c:v>
                </c:pt>
                <c:pt idx="4309">
                  <c:v>10408.100804010001</c:v>
                </c:pt>
                <c:pt idx="4310">
                  <c:v>10410.38617969</c:v>
                </c:pt>
                <c:pt idx="4311">
                  <c:v>10410.38617969</c:v>
                </c:pt>
                <c:pt idx="4312">
                  <c:v>10424.92050625</c:v>
                </c:pt>
                <c:pt idx="4313">
                  <c:v>10424.92050625</c:v>
                </c:pt>
                <c:pt idx="4314">
                  <c:v>10429.515625</c:v>
                </c:pt>
                <c:pt idx="4315">
                  <c:v>10439.505841210001</c:v>
                </c:pt>
                <c:pt idx="4316">
                  <c:v>10440.26194176</c:v>
                </c:pt>
                <c:pt idx="4317">
                  <c:v>10440.26194176</c:v>
                </c:pt>
                <c:pt idx="4318">
                  <c:v>10454.858001000001</c:v>
                </c:pt>
                <c:pt idx="4319">
                  <c:v>10456.39179225</c:v>
                </c:pt>
                <c:pt idx="4320">
                  <c:v>10459.480166560001</c:v>
                </c:pt>
                <c:pt idx="4321">
                  <c:v>10459.480166560001</c:v>
                </c:pt>
                <c:pt idx="4322">
                  <c:v>10471.040049609999</c:v>
                </c:pt>
                <c:pt idx="4323">
                  <c:v>10471.040049609999</c:v>
                </c:pt>
                <c:pt idx="4324">
                  <c:v>10482.60631716</c:v>
                </c:pt>
                <c:pt idx="4325">
                  <c:v>10482.60631716</c:v>
                </c:pt>
                <c:pt idx="4326">
                  <c:v>10489.54914225</c:v>
                </c:pt>
                <c:pt idx="4327">
                  <c:v>10489.54914225</c:v>
                </c:pt>
                <c:pt idx="4328">
                  <c:v>10498.051600000001</c:v>
                </c:pt>
                <c:pt idx="4329">
                  <c:v>10506.57800256</c:v>
                </c:pt>
                <c:pt idx="4330">
                  <c:v>10513.54926736</c:v>
                </c:pt>
                <c:pt idx="4331">
                  <c:v>10513.54926736</c:v>
                </c:pt>
                <c:pt idx="4332">
                  <c:v>10524.420849960001</c:v>
                </c:pt>
                <c:pt idx="4333">
                  <c:v>10524.420849960001</c:v>
                </c:pt>
                <c:pt idx="4334">
                  <c:v>10528.29905625</c:v>
                </c:pt>
                <c:pt idx="4335">
                  <c:v>10526.739480009999</c:v>
                </c:pt>
                <c:pt idx="4336">
                  <c:v>10526.739480009999</c:v>
                </c:pt>
                <c:pt idx="4337">
                  <c:v>10536.85826064</c:v>
                </c:pt>
                <c:pt idx="4338">
                  <c:v>10543.86009889</c:v>
                </c:pt>
                <c:pt idx="4339">
                  <c:v>10554.76788496</c:v>
                </c:pt>
                <c:pt idx="4340">
                  <c:v>10554.76788496</c:v>
                </c:pt>
                <c:pt idx="4341">
                  <c:v>10560.994628889999</c:v>
                </c:pt>
                <c:pt idx="4342">
                  <c:v>10560.994628889999</c:v>
                </c:pt>
                <c:pt idx="4343">
                  <c:v>10564.900124489999</c:v>
                </c:pt>
                <c:pt idx="4344">
                  <c:v>10570.36903129</c:v>
                </c:pt>
                <c:pt idx="4345">
                  <c:v>10575.83935321</c:v>
                </c:pt>
                <c:pt idx="4346">
                  <c:v>10575.83935321</c:v>
                </c:pt>
                <c:pt idx="4347">
                  <c:v>10585.22034025</c:v>
                </c:pt>
                <c:pt idx="4348">
                  <c:v>10593.06159076</c:v>
                </c:pt>
                <c:pt idx="4349">
                  <c:v>10596.973010559999</c:v>
                </c:pt>
                <c:pt idx="4350">
                  <c:v>10596.973010559999</c:v>
                </c:pt>
                <c:pt idx="4351">
                  <c:v>10605.60127225</c:v>
                </c:pt>
                <c:pt idx="4352">
                  <c:v>10605.60127225</c:v>
                </c:pt>
                <c:pt idx="4353">
                  <c:v>10607.970025000001</c:v>
                </c:pt>
                <c:pt idx="4354">
                  <c:v>10619.755924839999</c:v>
                </c:pt>
                <c:pt idx="4355">
                  <c:v>10619.755924839999</c:v>
                </c:pt>
                <c:pt idx="4356">
                  <c:v>10623.692883690001</c:v>
                </c:pt>
                <c:pt idx="4357">
                  <c:v>10630.76475136</c:v>
                </c:pt>
                <c:pt idx="4358">
                  <c:v>10642.604568999999</c:v>
                </c:pt>
                <c:pt idx="4359">
                  <c:v>10642.604568999999</c:v>
                </c:pt>
                <c:pt idx="4360">
                  <c:v>10649.703366760001</c:v>
                </c:pt>
                <c:pt idx="4361">
                  <c:v>10649.703366760001</c:v>
                </c:pt>
                <c:pt idx="4362">
                  <c:v>10651.272025</c:v>
                </c:pt>
                <c:pt idx="4363">
                  <c:v>10658.39436025</c:v>
                </c:pt>
                <c:pt idx="4364">
                  <c:v>10669.464507610001</c:v>
                </c:pt>
                <c:pt idx="4365">
                  <c:v>10669.464507610001</c:v>
                </c:pt>
                <c:pt idx="4366">
                  <c:v>10678.184226089999</c:v>
                </c:pt>
                <c:pt idx="4367">
                  <c:v>10681.346520360001</c:v>
                </c:pt>
                <c:pt idx="4368">
                  <c:v>10681.346520360001</c:v>
                </c:pt>
                <c:pt idx="4369">
                  <c:v>10687.693189690001</c:v>
                </c:pt>
                <c:pt idx="4370">
                  <c:v>10692.46993936</c:v>
                </c:pt>
                <c:pt idx="4371">
                  <c:v>10692.46993936</c:v>
                </c:pt>
                <c:pt idx="4372">
                  <c:v>10706.765202250001</c:v>
                </c:pt>
                <c:pt idx="4373">
                  <c:v>10707.572310760001</c:v>
                </c:pt>
                <c:pt idx="4374">
                  <c:v>10716.328288090001</c:v>
                </c:pt>
                <c:pt idx="4375">
                  <c:v>10716.328288090001</c:v>
                </c:pt>
                <c:pt idx="4376">
                  <c:v>10724.300787239999</c:v>
                </c:pt>
                <c:pt idx="4377">
                  <c:v>10729.872942010001</c:v>
                </c:pt>
                <c:pt idx="4378">
                  <c:v>10729.872942010001</c:v>
                </c:pt>
                <c:pt idx="4379">
                  <c:v>10736.275455999999</c:v>
                </c:pt>
                <c:pt idx="4380">
                  <c:v>10736.275455999999</c:v>
                </c:pt>
                <c:pt idx="4381">
                  <c:v>10740.254679039999</c:v>
                </c:pt>
                <c:pt idx="4382">
                  <c:v>10750.662173160001</c:v>
                </c:pt>
                <c:pt idx="4383">
                  <c:v>10757.859144010001</c:v>
                </c:pt>
                <c:pt idx="4384">
                  <c:v>10757.859144010001</c:v>
                </c:pt>
                <c:pt idx="4385">
                  <c:v>10760.265584889999</c:v>
                </c:pt>
                <c:pt idx="4386">
                  <c:v>10767.486522249999</c:v>
                </c:pt>
                <c:pt idx="4387">
                  <c:v>10767.486522249999</c:v>
                </c:pt>
                <c:pt idx="4388">
                  <c:v>10774.70988169</c:v>
                </c:pt>
                <c:pt idx="4389">
                  <c:v>10782.7456</c:v>
                </c:pt>
                <c:pt idx="4390">
                  <c:v>10782.7456</c:v>
                </c:pt>
                <c:pt idx="4391">
                  <c:v>10787.56431424</c:v>
                </c:pt>
                <c:pt idx="4392">
                  <c:v>10799.63659369</c:v>
                </c:pt>
                <c:pt idx="4393">
                  <c:v>10806.891518439999</c:v>
                </c:pt>
                <c:pt idx="4394">
                  <c:v>10806.891518439999</c:v>
                </c:pt>
                <c:pt idx="4395">
                  <c:v>10813.33776384</c:v>
                </c:pt>
                <c:pt idx="4396">
                  <c:v>10818.99540736</c:v>
                </c:pt>
                <c:pt idx="4397">
                  <c:v>10818.99540736</c:v>
                </c:pt>
                <c:pt idx="4398">
                  <c:v>10826.27764036</c:v>
                </c:pt>
                <c:pt idx="4399">
                  <c:v>10833.541506490001</c:v>
                </c:pt>
                <c:pt idx="4400">
                  <c:v>10833.541506490001</c:v>
                </c:pt>
                <c:pt idx="4401">
                  <c:v>10837.60117444</c:v>
                </c:pt>
                <c:pt idx="4402">
                  <c:v>10845.701963289999</c:v>
                </c:pt>
                <c:pt idx="4403">
                  <c:v>10845.701963289999</c:v>
                </c:pt>
                <c:pt idx="4404">
                  <c:v>10849.743076410001</c:v>
                </c:pt>
                <c:pt idx="4405">
                  <c:v>10855.431072359999</c:v>
                </c:pt>
                <c:pt idx="4406">
                  <c:v>10855.431072359999</c:v>
                </c:pt>
                <c:pt idx="4407">
                  <c:v>10869.23013136</c:v>
                </c:pt>
                <c:pt idx="4408">
                  <c:v>10876.55010649</c:v>
                </c:pt>
                <c:pt idx="4409">
                  <c:v>10876.55010649</c:v>
                </c:pt>
                <c:pt idx="4410">
                  <c:v>10879.804219690001</c:v>
                </c:pt>
                <c:pt idx="4411">
                  <c:v>10884.68630209</c:v>
                </c:pt>
                <c:pt idx="4412">
                  <c:v>10889.56947961</c:v>
                </c:pt>
                <c:pt idx="4413">
                  <c:v>10889.56947961</c:v>
                </c:pt>
                <c:pt idx="4414">
                  <c:v>10900.195216</c:v>
                </c:pt>
                <c:pt idx="4415">
                  <c:v>10907.52560881</c:v>
                </c:pt>
                <c:pt idx="4416">
                  <c:v>10907.52560881</c:v>
                </c:pt>
                <c:pt idx="4417">
                  <c:v>10917.34509321</c:v>
                </c:pt>
                <c:pt idx="4418">
                  <c:v>10923.07168225</c:v>
                </c:pt>
                <c:pt idx="4419">
                  <c:v>10923.07168225</c:v>
                </c:pt>
                <c:pt idx="4420">
                  <c:v>10926.35365264</c:v>
                </c:pt>
                <c:pt idx="4421">
                  <c:v>10933.73466025</c:v>
                </c:pt>
                <c:pt idx="4422">
                  <c:v>10933.73466025</c:v>
                </c:pt>
                <c:pt idx="4423">
                  <c:v>10942.749977760001</c:v>
                </c:pt>
                <c:pt idx="4424">
                  <c:v>10953.422553959999</c:v>
                </c:pt>
                <c:pt idx="4425">
                  <c:v>10953.422553959999</c:v>
                </c:pt>
                <c:pt idx="4426">
                  <c:v>10957.525555239999</c:v>
                </c:pt>
                <c:pt idx="4427">
                  <c:v>10962.466923239999</c:v>
                </c:pt>
                <c:pt idx="4428">
                  <c:v>10962.466923239999</c:v>
                </c:pt>
                <c:pt idx="4429">
                  <c:v>10974.82521664</c:v>
                </c:pt>
                <c:pt idx="4430">
                  <c:v>10976.48049969</c:v>
                </c:pt>
                <c:pt idx="4431">
                  <c:v>10987.19047204</c:v>
                </c:pt>
                <c:pt idx="4432">
                  <c:v>10987.19047204</c:v>
                </c:pt>
                <c:pt idx="4433">
                  <c:v>10990.50302736</c:v>
                </c:pt>
                <c:pt idx="4434">
                  <c:v>10998.765625</c:v>
                </c:pt>
                <c:pt idx="4435">
                  <c:v>10998.765625</c:v>
                </c:pt>
                <c:pt idx="4436">
                  <c:v>11002.89808809</c:v>
                </c:pt>
                <c:pt idx="4437">
                  <c:v>11002.89808809</c:v>
                </c:pt>
                <c:pt idx="4438">
                  <c:v>11012.00483161</c:v>
                </c:pt>
                <c:pt idx="4439">
                  <c:v>11021.95521025</c:v>
                </c:pt>
                <c:pt idx="4440">
                  <c:v>11030.250625000001</c:v>
                </c:pt>
                <c:pt idx="4441">
                  <c:v>11030.250625000001</c:v>
                </c:pt>
                <c:pt idx="4442">
                  <c:v>11037.70866025</c:v>
                </c:pt>
                <c:pt idx="4443">
                  <c:v>11042.71010649</c:v>
                </c:pt>
                <c:pt idx="4444">
                  <c:v>11042.71010649</c:v>
                </c:pt>
                <c:pt idx="4445">
                  <c:v>11051.034351210001</c:v>
                </c:pt>
                <c:pt idx="4446">
                  <c:v>11055.197649690001</c:v>
                </c:pt>
                <c:pt idx="4447">
                  <c:v>11055.197649690001</c:v>
                </c:pt>
                <c:pt idx="4448">
                  <c:v>11062.68514849</c:v>
                </c:pt>
                <c:pt idx="4449">
                  <c:v>11073.54231481</c:v>
                </c:pt>
                <c:pt idx="4450">
                  <c:v>11076.867860890001</c:v>
                </c:pt>
                <c:pt idx="4451">
                  <c:v>11076.867860890001</c:v>
                </c:pt>
                <c:pt idx="4452">
                  <c:v>11078.55187209</c:v>
                </c:pt>
                <c:pt idx="4453">
                  <c:v>11094.42996601</c:v>
                </c:pt>
                <c:pt idx="4454">
                  <c:v>11094.42996601</c:v>
                </c:pt>
                <c:pt idx="4455">
                  <c:v>11098.622499999999</c:v>
                </c:pt>
                <c:pt idx="4456">
                  <c:v>11098.622499999999</c:v>
                </c:pt>
                <c:pt idx="4457">
                  <c:v>11104.48073284</c:v>
                </c:pt>
                <c:pt idx="4458">
                  <c:v>11112.027064960001</c:v>
                </c:pt>
                <c:pt idx="4459">
                  <c:v>11125.46081529</c:v>
                </c:pt>
                <c:pt idx="4460">
                  <c:v>11125.46081529</c:v>
                </c:pt>
                <c:pt idx="4461">
                  <c:v>11124.617012889999</c:v>
                </c:pt>
                <c:pt idx="4462">
                  <c:v>11130.50320144</c:v>
                </c:pt>
                <c:pt idx="4463">
                  <c:v>11130.50320144</c:v>
                </c:pt>
                <c:pt idx="4464">
                  <c:v>11143.124721</c:v>
                </c:pt>
                <c:pt idx="4465">
                  <c:v>11147.347561</c:v>
                </c:pt>
                <c:pt idx="4466">
                  <c:v>11147.347561</c:v>
                </c:pt>
                <c:pt idx="4467">
                  <c:v>11151.550080810001</c:v>
                </c:pt>
                <c:pt idx="4468">
                  <c:v>11164.20465664</c:v>
                </c:pt>
                <c:pt idx="4469">
                  <c:v>11169.276951039999</c:v>
                </c:pt>
                <c:pt idx="4470">
                  <c:v>11169.276951039999</c:v>
                </c:pt>
                <c:pt idx="4471">
                  <c:v>11172.659120640001</c:v>
                </c:pt>
                <c:pt idx="4472">
                  <c:v>11183.65470784</c:v>
                </c:pt>
                <c:pt idx="4473">
                  <c:v>11183.65470784</c:v>
                </c:pt>
                <c:pt idx="4474">
                  <c:v>11194.67686401</c:v>
                </c:pt>
                <c:pt idx="4475">
                  <c:v>11194.67686401</c:v>
                </c:pt>
                <c:pt idx="4476">
                  <c:v>11199.75607521</c:v>
                </c:pt>
                <c:pt idx="4477">
                  <c:v>11210.807337210001</c:v>
                </c:pt>
                <c:pt idx="4478">
                  <c:v>11204.010801</c:v>
                </c:pt>
                <c:pt idx="4479">
                  <c:v>11204.010801</c:v>
                </c:pt>
                <c:pt idx="4480">
                  <c:v>11217.60593424</c:v>
                </c:pt>
                <c:pt idx="4481">
                  <c:v>11223.559045690001</c:v>
                </c:pt>
                <c:pt idx="4482">
                  <c:v>11223.559045690001</c:v>
                </c:pt>
                <c:pt idx="4483">
                  <c:v>11234.622042249999</c:v>
                </c:pt>
                <c:pt idx="4484">
                  <c:v>11241.44906049</c:v>
                </c:pt>
                <c:pt idx="4485">
                  <c:v>11241.44906049</c:v>
                </c:pt>
                <c:pt idx="4486">
                  <c:v>11248.278152409999</c:v>
                </c:pt>
                <c:pt idx="4487">
                  <c:v>11247.40849444</c:v>
                </c:pt>
                <c:pt idx="4488">
                  <c:v>11247.40849444</c:v>
                </c:pt>
                <c:pt idx="4489">
                  <c:v>11261.94255729</c:v>
                </c:pt>
                <c:pt idx="4490">
                  <c:v>11264.510863359999</c:v>
                </c:pt>
                <c:pt idx="4491">
                  <c:v>11277.33554704</c:v>
                </c:pt>
                <c:pt idx="4492">
                  <c:v>11277.33554704</c:v>
                </c:pt>
                <c:pt idx="4493">
                  <c:v>11282.497204810001</c:v>
                </c:pt>
                <c:pt idx="4494">
                  <c:v>11282.497204810001</c:v>
                </c:pt>
                <c:pt idx="4495">
                  <c:v>11290.21002916</c:v>
                </c:pt>
                <c:pt idx="4496">
                  <c:v>11296.224885690001</c:v>
                </c:pt>
                <c:pt idx="4497">
                  <c:v>11299.647480039999</c:v>
                </c:pt>
                <c:pt idx="4498">
                  <c:v>11299.647480039999</c:v>
                </c:pt>
                <c:pt idx="4499">
                  <c:v>11310.83298576</c:v>
                </c:pt>
                <c:pt idx="4500">
                  <c:v>11320.30032961</c:v>
                </c:pt>
                <c:pt idx="4501">
                  <c:v>11320.30032961</c:v>
                </c:pt>
                <c:pt idx="4502">
                  <c:v>11320.30032961</c:v>
                </c:pt>
                <c:pt idx="4503">
                  <c:v>11320.30032961</c:v>
                </c:pt>
                <c:pt idx="4504">
                  <c:v>11328.920118759999</c:v>
                </c:pt>
                <c:pt idx="4505">
                  <c:v>11335.818312040001</c:v>
                </c:pt>
                <c:pt idx="4506">
                  <c:v>11345.31740736</c:v>
                </c:pt>
                <c:pt idx="4507">
                  <c:v>11345.31740736</c:v>
                </c:pt>
                <c:pt idx="4508">
                  <c:v>11356.56811584</c:v>
                </c:pt>
                <c:pt idx="4509">
                  <c:v>11363.49604009</c:v>
                </c:pt>
                <c:pt idx="4510">
                  <c:v>11373.90255225</c:v>
                </c:pt>
                <c:pt idx="4511">
                  <c:v>11373.90255225</c:v>
                </c:pt>
                <c:pt idx="4512">
                  <c:v>11377.35822609</c:v>
                </c:pt>
                <c:pt idx="4513">
                  <c:v>11377.35822609</c:v>
                </c:pt>
                <c:pt idx="4514">
                  <c:v>11384.292487840001</c:v>
                </c:pt>
                <c:pt idx="4515">
                  <c:v>11396.45921764</c:v>
                </c:pt>
                <c:pt idx="4516">
                  <c:v>11396.45921764</c:v>
                </c:pt>
                <c:pt idx="4517">
                  <c:v>11396.45921764</c:v>
                </c:pt>
                <c:pt idx="4518">
                  <c:v>11405.172025</c:v>
                </c:pt>
                <c:pt idx="4519">
                  <c:v>11412.136121760001</c:v>
                </c:pt>
                <c:pt idx="4520">
                  <c:v>11412.136121760001</c:v>
                </c:pt>
                <c:pt idx="4521">
                  <c:v>11416.495104</c:v>
                </c:pt>
                <c:pt idx="4522">
                  <c:v>11416.495104</c:v>
                </c:pt>
                <c:pt idx="4523">
                  <c:v>11430.453716890001</c:v>
                </c:pt>
                <c:pt idx="4524">
                  <c:v>11427.845181209999</c:v>
                </c:pt>
                <c:pt idx="4525">
                  <c:v>11440.95501376</c:v>
                </c:pt>
                <c:pt idx="4526">
                  <c:v>11440.95501376</c:v>
                </c:pt>
                <c:pt idx="4527">
                  <c:v>11448.82880064</c:v>
                </c:pt>
                <c:pt idx="4528">
                  <c:v>11452.31724025</c:v>
                </c:pt>
                <c:pt idx="4529">
                  <c:v>11452.31724025</c:v>
                </c:pt>
                <c:pt idx="4530">
                  <c:v>11461.97207236</c:v>
                </c:pt>
                <c:pt idx="4531">
                  <c:v>11468.974904889999</c:v>
                </c:pt>
                <c:pt idx="4532">
                  <c:v>11468.974904889999</c:v>
                </c:pt>
                <c:pt idx="4533">
                  <c:v>11476.87975204</c:v>
                </c:pt>
                <c:pt idx="4534">
                  <c:v>11478.636754560001</c:v>
                </c:pt>
                <c:pt idx="4535">
                  <c:v>11478.636754560001</c:v>
                </c:pt>
                <c:pt idx="4536">
                  <c:v>11491.84</c:v>
                </c:pt>
                <c:pt idx="4537">
                  <c:v>11502.390900640001</c:v>
                </c:pt>
                <c:pt idx="4538">
                  <c:v>11506.80999204</c:v>
                </c:pt>
                <c:pt idx="4539">
                  <c:v>11506.80999204</c:v>
                </c:pt>
                <c:pt idx="4540">
                  <c:v>11508.569283999999</c:v>
                </c:pt>
                <c:pt idx="4541">
                  <c:v>11508.569283999999</c:v>
                </c:pt>
                <c:pt idx="4542">
                  <c:v>11520.93102736</c:v>
                </c:pt>
                <c:pt idx="4543">
                  <c:v>11525.35367844</c:v>
                </c:pt>
                <c:pt idx="4544">
                  <c:v>11534.180047289999</c:v>
                </c:pt>
                <c:pt idx="4545">
                  <c:v>11534.180047289999</c:v>
                </c:pt>
                <c:pt idx="4546">
                  <c:v>11541.26935809</c:v>
                </c:pt>
                <c:pt idx="4547">
                  <c:v>11551.00459536</c:v>
                </c:pt>
                <c:pt idx="4548">
                  <c:v>11551.00459536</c:v>
                </c:pt>
                <c:pt idx="4549">
                  <c:v>11556.336000159999</c:v>
                </c:pt>
                <c:pt idx="4550">
                  <c:v>11556.336000159999</c:v>
                </c:pt>
                <c:pt idx="4551">
                  <c:v>11560.765441</c:v>
                </c:pt>
                <c:pt idx="4552">
                  <c:v>11566.099097640001</c:v>
                </c:pt>
                <c:pt idx="4553">
                  <c:v>11579.438620839999</c:v>
                </c:pt>
                <c:pt idx="4554">
                  <c:v>11579.438620839999</c:v>
                </c:pt>
                <c:pt idx="4555">
                  <c:v>11589.233000890001</c:v>
                </c:pt>
                <c:pt idx="4556">
                  <c:v>11589.233000890001</c:v>
                </c:pt>
                <c:pt idx="4557">
                  <c:v>11598.12686916</c:v>
                </c:pt>
                <c:pt idx="4558">
                  <c:v>11598.12686916</c:v>
                </c:pt>
                <c:pt idx="4559">
                  <c:v>11598.12686916</c:v>
                </c:pt>
                <c:pt idx="4560">
                  <c:v>11611.527946239999</c:v>
                </c:pt>
                <c:pt idx="4561">
                  <c:v>11612.411568809999</c:v>
                </c:pt>
                <c:pt idx="4562">
                  <c:v>11618.6841</c:v>
                </c:pt>
                <c:pt idx="4563">
                  <c:v>11618.6841</c:v>
                </c:pt>
                <c:pt idx="4564">
                  <c:v>11624.936761000001</c:v>
                </c:pt>
                <c:pt idx="4565">
                  <c:v>11632.98144969</c:v>
                </c:pt>
                <c:pt idx="4566">
                  <c:v>11649.122347209999</c:v>
                </c:pt>
                <c:pt idx="4567">
                  <c:v>11649.122347209999</c:v>
                </c:pt>
                <c:pt idx="4568">
                  <c:v>11650.028986089999</c:v>
                </c:pt>
                <c:pt idx="4569">
                  <c:v>11650.028986089999</c:v>
                </c:pt>
                <c:pt idx="4570">
                  <c:v>11655.40478404</c:v>
                </c:pt>
                <c:pt idx="4571">
                  <c:v>11661.68891449</c:v>
                </c:pt>
                <c:pt idx="4572">
                  <c:v>11674.28386576</c:v>
                </c:pt>
                <c:pt idx="4573">
                  <c:v>11674.28386576</c:v>
                </c:pt>
                <c:pt idx="4574">
                  <c:v>11684.20474225</c:v>
                </c:pt>
                <c:pt idx="4575">
                  <c:v>11682.388842009999</c:v>
                </c:pt>
                <c:pt idx="4576">
                  <c:v>11682.388842009999</c:v>
                </c:pt>
                <c:pt idx="4577">
                  <c:v>11696.811843240001</c:v>
                </c:pt>
                <c:pt idx="4578">
                  <c:v>11696.811843240001</c:v>
                </c:pt>
                <c:pt idx="4579">
                  <c:v>11695.01659225</c:v>
                </c:pt>
                <c:pt idx="4580">
                  <c:v>11711.28702969</c:v>
                </c:pt>
                <c:pt idx="4581">
                  <c:v>11716.698589690001</c:v>
                </c:pt>
                <c:pt idx="4582">
                  <c:v>11716.698589690001</c:v>
                </c:pt>
                <c:pt idx="4583">
                  <c:v>11722.13305344</c:v>
                </c:pt>
                <c:pt idx="4584">
                  <c:v>11730.276280960001</c:v>
                </c:pt>
                <c:pt idx="4585">
                  <c:v>11730.276280960001</c:v>
                </c:pt>
                <c:pt idx="4586">
                  <c:v>11736.62389449</c:v>
                </c:pt>
                <c:pt idx="4587">
                  <c:v>11743.883508639999</c:v>
                </c:pt>
                <c:pt idx="4588">
                  <c:v>11743.883508639999</c:v>
                </c:pt>
                <c:pt idx="4589">
                  <c:v>11749.345951359999</c:v>
                </c:pt>
                <c:pt idx="4590">
                  <c:v>11762.98592329</c:v>
                </c:pt>
                <c:pt idx="4591">
                  <c:v>11762.98592329</c:v>
                </c:pt>
                <c:pt idx="4592">
                  <c:v>11765.69751204</c:v>
                </c:pt>
                <c:pt idx="4593">
                  <c:v>11768.43110976</c:v>
                </c:pt>
                <c:pt idx="4594">
                  <c:v>11780.280369</c:v>
                </c:pt>
                <c:pt idx="4595">
                  <c:v>11780.280369</c:v>
                </c:pt>
                <c:pt idx="4596">
                  <c:v>11787.575184359999</c:v>
                </c:pt>
                <c:pt idx="4597">
                  <c:v>11787.575184359999</c:v>
                </c:pt>
                <c:pt idx="4598">
                  <c:v>11797.63096561</c:v>
                </c:pt>
                <c:pt idx="4599">
                  <c:v>11808.582089289999</c:v>
                </c:pt>
                <c:pt idx="4600">
                  <c:v>11807.66930161</c:v>
                </c:pt>
                <c:pt idx="4601">
                  <c:v>11807.66930161</c:v>
                </c:pt>
                <c:pt idx="4602">
                  <c:v>11811.3424</c:v>
                </c:pt>
                <c:pt idx="4603">
                  <c:v>11821.40831169</c:v>
                </c:pt>
                <c:pt idx="4604">
                  <c:v>11821.40831169</c:v>
                </c:pt>
                <c:pt idx="4605">
                  <c:v>11833.327717210001</c:v>
                </c:pt>
                <c:pt idx="4606">
                  <c:v>11833.327717210001</c:v>
                </c:pt>
                <c:pt idx="4607">
                  <c:v>11836.090918440001</c:v>
                </c:pt>
                <c:pt idx="4608">
                  <c:v>11841.59652481</c:v>
                </c:pt>
                <c:pt idx="4609">
                  <c:v>11855.37702976</c:v>
                </c:pt>
                <c:pt idx="4610">
                  <c:v>11855.37702976</c:v>
                </c:pt>
                <c:pt idx="4611">
                  <c:v>11860.908900840001</c:v>
                </c:pt>
                <c:pt idx="4612">
                  <c:v>11869.18733764</c:v>
                </c:pt>
                <c:pt idx="4613">
                  <c:v>11869.18733764</c:v>
                </c:pt>
                <c:pt idx="4614">
                  <c:v>11877.490459209999</c:v>
                </c:pt>
                <c:pt idx="4615">
                  <c:v>11880.258811559999</c:v>
                </c:pt>
                <c:pt idx="4616">
                  <c:v>11880.258811559999</c:v>
                </c:pt>
                <c:pt idx="4617">
                  <c:v>11890.41946624</c:v>
                </c:pt>
                <c:pt idx="4618">
                  <c:v>11893.18932481</c:v>
                </c:pt>
                <c:pt idx="4619">
                  <c:v>11893.18932481</c:v>
                </c:pt>
                <c:pt idx="4620">
                  <c:v>11907.065280250001</c:v>
                </c:pt>
                <c:pt idx="4621">
                  <c:v>11911.69239649</c:v>
                </c:pt>
                <c:pt idx="4622">
                  <c:v>11909.83707684</c:v>
                </c:pt>
                <c:pt idx="4623">
                  <c:v>11909.83707684</c:v>
                </c:pt>
                <c:pt idx="4624">
                  <c:v>11930.253540490001</c:v>
                </c:pt>
                <c:pt idx="4625">
                  <c:v>11930.253540490001</c:v>
                </c:pt>
                <c:pt idx="4626">
                  <c:v>11924.68368004</c:v>
                </c:pt>
                <c:pt idx="4627">
                  <c:v>11942.336961000001</c:v>
                </c:pt>
                <c:pt idx="4628">
                  <c:v>11942.336961000001</c:v>
                </c:pt>
                <c:pt idx="4629">
                  <c:v>11946.970924839999</c:v>
                </c:pt>
                <c:pt idx="4630">
                  <c:v>11951.627652249999</c:v>
                </c:pt>
                <c:pt idx="4631">
                  <c:v>11960.003299239999</c:v>
                </c:pt>
                <c:pt idx="4632">
                  <c:v>11960.003299239999</c:v>
                </c:pt>
                <c:pt idx="4633">
                  <c:v>11971.204569</c:v>
                </c:pt>
                <c:pt idx="4634">
                  <c:v>11978.66769841</c:v>
                </c:pt>
                <c:pt idx="4635">
                  <c:v>11978.66769841</c:v>
                </c:pt>
                <c:pt idx="4636">
                  <c:v>11984.272045289999</c:v>
                </c:pt>
                <c:pt idx="4637">
                  <c:v>11991.73924624</c:v>
                </c:pt>
                <c:pt idx="4638">
                  <c:v>11991.73924624</c:v>
                </c:pt>
                <c:pt idx="4639">
                  <c:v>11999.230680999999</c:v>
                </c:pt>
                <c:pt idx="4640">
                  <c:v>12008.58730569</c:v>
                </c:pt>
                <c:pt idx="4641">
                  <c:v>12008.58730569</c:v>
                </c:pt>
                <c:pt idx="4642">
                  <c:v>12013.277946009999</c:v>
                </c:pt>
                <c:pt idx="4643">
                  <c:v>12017.96950225</c:v>
                </c:pt>
                <c:pt idx="4644">
                  <c:v>12017.96950225</c:v>
                </c:pt>
                <c:pt idx="4645">
                  <c:v>12022.661974410001</c:v>
                </c:pt>
                <c:pt idx="4646">
                  <c:v>12041.462968960001</c:v>
                </c:pt>
                <c:pt idx="4647">
                  <c:v>12041.462968960001</c:v>
                </c:pt>
                <c:pt idx="4648">
                  <c:v>12040.519278489999</c:v>
                </c:pt>
                <c:pt idx="4649">
                  <c:v>12048.99187041</c:v>
                </c:pt>
                <c:pt idx="4650">
                  <c:v>12048.99187041</c:v>
                </c:pt>
                <c:pt idx="4651">
                  <c:v>12057.467442249999</c:v>
                </c:pt>
                <c:pt idx="4652">
                  <c:v>12059.356188010001</c:v>
                </c:pt>
                <c:pt idx="4653">
                  <c:v>12076.33957776</c:v>
                </c:pt>
                <c:pt idx="4654">
                  <c:v>12076.33957776</c:v>
                </c:pt>
                <c:pt idx="4655">
                  <c:v>12084.84674721</c:v>
                </c:pt>
                <c:pt idx="4656">
                  <c:v>12084.84674721</c:v>
                </c:pt>
                <c:pt idx="4657">
                  <c:v>12090.519857609999</c:v>
                </c:pt>
                <c:pt idx="4658">
                  <c:v>12093.356912040001</c:v>
                </c:pt>
                <c:pt idx="4659">
                  <c:v>12099.03201936</c:v>
                </c:pt>
                <c:pt idx="4660">
                  <c:v>12099.03201936</c:v>
                </c:pt>
                <c:pt idx="4661">
                  <c:v>12103.78429584</c:v>
                </c:pt>
                <c:pt idx="4662">
                  <c:v>12110.408237289999</c:v>
                </c:pt>
              </c:numCache>
            </c:numRef>
          </c:xVal>
          <c:yVal>
            <c:numRef>
              <c:f>STO_Sajna!$C$3:$C$4665</c:f>
              <c:numCache>
                <c:formatCode>General</c:formatCode>
                <c:ptCount val="4663"/>
                <c:pt idx="0">
                  <c:v>1.6274999999999999</c:v>
                </c:pt>
                <c:pt idx="1">
                  <c:v>1.629</c:v>
                </c:pt>
                <c:pt idx="2">
                  <c:v>1.631</c:v>
                </c:pt>
                <c:pt idx="3">
                  <c:v>1.6339999999999999</c:v>
                </c:pt>
                <c:pt idx="4">
                  <c:v>1.6325000000000001</c:v>
                </c:pt>
                <c:pt idx="5">
                  <c:v>1.6285000000000001</c:v>
                </c:pt>
                <c:pt idx="6">
                  <c:v>1.6274999999999999</c:v>
                </c:pt>
                <c:pt idx="7">
                  <c:v>1.63</c:v>
                </c:pt>
                <c:pt idx="8">
                  <c:v>1.6305000000000001</c:v>
                </c:pt>
                <c:pt idx="9">
                  <c:v>1.629</c:v>
                </c:pt>
                <c:pt idx="10">
                  <c:v>1.6259999999999999</c:v>
                </c:pt>
                <c:pt idx="11">
                  <c:v>1.6259999999999999</c:v>
                </c:pt>
                <c:pt idx="12">
                  <c:v>1.6285000000000001</c:v>
                </c:pt>
                <c:pt idx="13">
                  <c:v>1.6305000000000001</c:v>
                </c:pt>
                <c:pt idx="14">
                  <c:v>1.6335</c:v>
                </c:pt>
                <c:pt idx="15">
                  <c:v>1.6319999999999999</c:v>
                </c:pt>
                <c:pt idx="16">
                  <c:v>1.6285000000000001</c:v>
                </c:pt>
                <c:pt idx="17">
                  <c:v>1.629</c:v>
                </c:pt>
                <c:pt idx="18">
                  <c:v>1.631</c:v>
                </c:pt>
                <c:pt idx="19">
                  <c:v>1.633</c:v>
                </c:pt>
                <c:pt idx="20">
                  <c:v>1.6319999999999999</c:v>
                </c:pt>
                <c:pt idx="21">
                  <c:v>1.6319999999999999</c:v>
                </c:pt>
                <c:pt idx="22">
                  <c:v>1.6335</c:v>
                </c:pt>
                <c:pt idx="23">
                  <c:v>1.6319999999999999</c:v>
                </c:pt>
                <c:pt idx="24">
                  <c:v>1.6294999999999999</c:v>
                </c:pt>
                <c:pt idx="25">
                  <c:v>1.629</c:v>
                </c:pt>
                <c:pt idx="26">
                  <c:v>1.6294999999999999</c:v>
                </c:pt>
                <c:pt idx="27">
                  <c:v>1.6294999999999999</c:v>
                </c:pt>
                <c:pt idx="28">
                  <c:v>1.629</c:v>
                </c:pt>
                <c:pt idx="29">
                  <c:v>1.6305000000000001</c:v>
                </c:pt>
                <c:pt idx="30">
                  <c:v>1.631</c:v>
                </c:pt>
                <c:pt idx="31">
                  <c:v>1.6315</c:v>
                </c:pt>
                <c:pt idx="32">
                  <c:v>1.63</c:v>
                </c:pt>
                <c:pt idx="33">
                  <c:v>1.627</c:v>
                </c:pt>
                <c:pt idx="34">
                  <c:v>1.627</c:v>
                </c:pt>
                <c:pt idx="35">
                  <c:v>1.629</c:v>
                </c:pt>
                <c:pt idx="36">
                  <c:v>1.6305000000000001</c:v>
                </c:pt>
                <c:pt idx="37">
                  <c:v>1.6294999999999999</c:v>
                </c:pt>
                <c:pt idx="38">
                  <c:v>1.6305000000000001</c:v>
                </c:pt>
                <c:pt idx="39">
                  <c:v>1.6339999999999999</c:v>
                </c:pt>
                <c:pt idx="40">
                  <c:v>1.635</c:v>
                </c:pt>
                <c:pt idx="41">
                  <c:v>1.633</c:v>
                </c:pt>
                <c:pt idx="42">
                  <c:v>1.6294999999999999</c:v>
                </c:pt>
                <c:pt idx="43">
                  <c:v>1.6294999999999999</c:v>
                </c:pt>
                <c:pt idx="44">
                  <c:v>1.6294999999999999</c:v>
                </c:pt>
                <c:pt idx="45">
                  <c:v>1.6294999999999999</c:v>
                </c:pt>
                <c:pt idx="46">
                  <c:v>1.629</c:v>
                </c:pt>
                <c:pt idx="47">
                  <c:v>1.6294999999999999</c:v>
                </c:pt>
                <c:pt idx="48">
                  <c:v>1.631</c:v>
                </c:pt>
                <c:pt idx="49">
                  <c:v>1.6319999999999999</c:v>
                </c:pt>
                <c:pt idx="50">
                  <c:v>1.6294999999999999</c:v>
                </c:pt>
                <c:pt idx="51">
                  <c:v>1.6285000000000001</c:v>
                </c:pt>
                <c:pt idx="52">
                  <c:v>1.6285000000000001</c:v>
                </c:pt>
                <c:pt idx="53">
                  <c:v>1.6285000000000001</c:v>
                </c:pt>
                <c:pt idx="54">
                  <c:v>1.6294999999999999</c:v>
                </c:pt>
                <c:pt idx="55">
                  <c:v>1.6274999999999999</c:v>
                </c:pt>
                <c:pt idx="56">
                  <c:v>1.61</c:v>
                </c:pt>
                <c:pt idx="57">
                  <c:v>1.609</c:v>
                </c:pt>
                <c:pt idx="58">
                  <c:v>1.627</c:v>
                </c:pt>
                <c:pt idx="59">
                  <c:v>1.6319999999999999</c:v>
                </c:pt>
                <c:pt idx="60">
                  <c:v>1.631</c:v>
                </c:pt>
                <c:pt idx="61">
                  <c:v>1.6265000000000001</c:v>
                </c:pt>
                <c:pt idx="62">
                  <c:v>1.6265000000000001</c:v>
                </c:pt>
                <c:pt idx="63">
                  <c:v>1.631</c:v>
                </c:pt>
                <c:pt idx="64">
                  <c:v>1.6345000000000001</c:v>
                </c:pt>
                <c:pt idx="65">
                  <c:v>1.6335</c:v>
                </c:pt>
                <c:pt idx="66">
                  <c:v>1.6315</c:v>
                </c:pt>
                <c:pt idx="67">
                  <c:v>1.629</c:v>
                </c:pt>
                <c:pt idx="68">
                  <c:v>1.6274999999999999</c:v>
                </c:pt>
                <c:pt idx="69">
                  <c:v>1.629</c:v>
                </c:pt>
                <c:pt idx="70">
                  <c:v>1.627</c:v>
                </c:pt>
                <c:pt idx="71">
                  <c:v>1.6259999999999999</c:v>
                </c:pt>
                <c:pt idx="72">
                  <c:v>1.629</c:v>
                </c:pt>
                <c:pt idx="73">
                  <c:v>1.6305000000000001</c:v>
                </c:pt>
                <c:pt idx="74">
                  <c:v>1.6319999999999999</c:v>
                </c:pt>
                <c:pt idx="75">
                  <c:v>1.6359999999999999</c:v>
                </c:pt>
                <c:pt idx="76">
                  <c:v>1.6345000000000001</c:v>
                </c:pt>
                <c:pt idx="77">
                  <c:v>1.6279999999999999</c:v>
                </c:pt>
                <c:pt idx="78">
                  <c:v>1.6234999999999999</c:v>
                </c:pt>
                <c:pt idx="79">
                  <c:v>1.6265000000000001</c:v>
                </c:pt>
                <c:pt idx="80">
                  <c:v>1.6319999999999999</c:v>
                </c:pt>
                <c:pt idx="81">
                  <c:v>1.633</c:v>
                </c:pt>
                <c:pt idx="82">
                  <c:v>1.6319999999999999</c:v>
                </c:pt>
                <c:pt idx="83">
                  <c:v>1.6325000000000001</c:v>
                </c:pt>
                <c:pt idx="84">
                  <c:v>1.6339999999999999</c:v>
                </c:pt>
                <c:pt idx="85">
                  <c:v>1.6359999999999999</c:v>
                </c:pt>
                <c:pt idx="86">
                  <c:v>1.6319999999999999</c:v>
                </c:pt>
                <c:pt idx="87">
                  <c:v>1.6315</c:v>
                </c:pt>
                <c:pt idx="88">
                  <c:v>1.6319999999999999</c:v>
                </c:pt>
                <c:pt idx="89">
                  <c:v>1.6259999999999999</c:v>
                </c:pt>
                <c:pt idx="90">
                  <c:v>1.63</c:v>
                </c:pt>
                <c:pt idx="91">
                  <c:v>1.6359999999999999</c:v>
                </c:pt>
                <c:pt idx="92">
                  <c:v>1.635</c:v>
                </c:pt>
                <c:pt idx="93">
                  <c:v>1.6379999999999999</c:v>
                </c:pt>
                <c:pt idx="94">
                  <c:v>1.64</c:v>
                </c:pt>
                <c:pt idx="95">
                  <c:v>1.637</c:v>
                </c:pt>
                <c:pt idx="96">
                  <c:v>1.6339999999999999</c:v>
                </c:pt>
                <c:pt idx="97">
                  <c:v>1.6325000000000001</c:v>
                </c:pt>
                <c:pt idx="98">
                  <c:v>1.6305000000000001</c:v>
                </c:pt>
                <c:pt idx="99">
                  <c:v>1.6265000000000001</c:v>
                </c:pt>
                <c:pt idx="100">
                  <c:v>1.6254999999999999</c:v>
                </c:pt>
                <c:pt idx="101">
                  <c:v>1.6319999999999999</c:v>
                </c:pt>
                <c:pt idx="102">
                  <c:v>1.633</c:v>
                </c:pt>
                <c:pt idx="103">
                  <c:v>1.6335</c:v>
                </c:pt>
                <c:pt idx="104">
                  <c:v>1.6315</c:v>
                </c:pt>
                <c:pt idx="105">
                  <c:v>1.627</c:v>
                </c:pt>
                <c:pt idx="106">
                  <c:v>1.623</c:v>
                </c:pt>
                <c:pt idx="107">
                  <c:v>1.623</c:v>
                </c:pt>
                <c:pt idx="108">
                  <c:v>1.6259999999999999</c:v>
                </c:pt>
                <c:pt idx="109">
                  <c:v>1.6294999999999999</c:v>
                </c:pt>
                <c:pt idx="110">
                  <c:v>1.6325000000000001</c:v>
                </c:pt>
                <c:pt idx="111">
                  <c:v>1.6335</c:v>
                </c:pt>
                <c:pt idx="112">
                  <c:v>1.6325000000000001</c:v>
                </c:pt>
                <c:pt idx="113">
                  <c:v>1.6359999999999999</c:v>
                </c:pt>
                <c:pt idx="114">
                  <c:v>1.6365000000000001</c:v>
                </c:pt>
                <c:pt idx="115">
                  <c:v>1.6315</c:v>
                </c:pt>
                <c:pt idx="116">
                  <c:v>1.6274999999999999</c:v>
                </c:pt>
                <c:pt idx="117">
                  <c:v>1.6279999999999999</c:v>
                </c:pt>
                <c:pt idx="118">
                  <c:v>1.631</c:v>
                </c:pt>
                <c:pt idx="119">
                  <c:v>1.6345000000000001</c:v>
                </c:pt>
                <c:pt idx="120">
                  <c:v>1.6375</c:v>
                </c:pt>
                <c:pt idx="121">
                  <c:v>1.6365000000000001</c:v>
                </c:pt>
                <c:pt idx="122">
                  <c:v>1.6319999999999999</c:v>
                </c:pt>
                <c:pt idx="123">
                  <c:v>1.629</c:v>
                </c:pt>
                <c:pt idx="124">
                  <c:v>1.6274999999999999</c:v>
                </c:pt>
                <c:pt idx="125">
                  <c:v>1.6279999999999999</c:v>
                </c:pt>
                <c:pt idx="126">
                  <c:v>1.6325000000000001</c:v>
                </c:pt>
                <c:pt idx="127">
                  <c:v>1.6365000000000001</c:v>
                </c:pt>
                <c:pt idx="128">
                  <c:v>1.6365000000000001</c:v>
                </c:pt>
                <c:pt idx="129">
                  <c:v>1.64</c:v>
                </c:pt>
                <c:pt idx="130">
                  <c:v>1.6415</c:v>
                </c:pt>
                <c:pt idx="131">
                  <c:v>1.6395</c:v>
                </c:pt>
                <c:pt idx="132">
                  <c:v>1.6379999999999999</c:v>
                </c:pt>
                <c:pt idx="133">
                  <c:v>1.6355</c:v>
                </c:pt>
                <c:pt idx="134">
                  <c:v>1.6319999999999999</c:v>
                </c:pt>
                <c:pt idx="135">
                  <c:v>1.633</c:v>
                </c:pt>
                <c:pt idx="136">
                  <c:v>1.6375</c:v>
                </c:pt>
                <c:pt idx="137">
                  <c:v>1.6379999999999999</c:v>
                </c:pt>
                <c:pt idx="138">
                  <c:v>1.6395</c:v>
                </c:pt>
                <c:pt idx="139">
                  <c:v>1.6425000000000001</c:v>
                </c:pt>
                <c:pt idx="140">
                  <c:v>1.637</c:v>
                </c:pt>
                <c:pt idx="141">
                  <c:v>1.6335</c:v>
                </c:pt>
                <c:pt idx="142">
                  <c:v>1.6335</c:v>
                </c:pt>
                <c:pt idx="143">
                  <c:v>1.6305000000000001</c:v>
                </c:pt>
                <c:pt idx="144">
                  <c:v>1.6325000000000001</c:v>
                </c:pt>
                <c:pt idx="145">
                  <c:v>1.6315</c:v>
                </c:pt>
                <c:pt idx="146">
                  <c:v>1.6294999999999999</c:v>
                </c:pt>
                <c:pt idx="147">
                  <c:v>1.6345000000000001</c:v>
                </c:pt>
                <c:pt idx="148">
                  <c:v>1.641</c:v>
                </c:pt>
                <c:pt idx="149">
                  <c:v>1.643</c:v>
                </c:pt>
                <c:pt idx="150">
                  <c:v>1.6385000000000001</c:v>
                </c:pt>
                <c:pt idx="151">
                  <c:v>1.6359999999999999</c:v>
                </c:pt>
                <c:pt idx="152">
                  <c:v>1.6359999999999999</c:v>
                </c:pt>
                <c:pt idx="153">
                  <c:v>1.6355</c:v>
                </c:pt>
                <c:pt idx="154">
                  <c:v>1.6379999999999999</c:v>
                </c:pt>
                <c:pt idx="155">
                  <c:v>1.6385000000000001</c:v>
                </c:pt>
                <c:pt idx="156">
                  <c:v>1.6379999999999999</c:v>
                </c:pt>
                <c:pt idx="157">
                  <c:v>1.639</c:v>
                </c:pt>
                <c:pt idx="158">
                  <c:v>1.639</c:v>
                </c:pt>
                <c:pt idx="159">
                  <c:v>1.6395</c:v>
                </c:pt>
                <c:pt idx="160">
                  <c:v>1.639</c:v>
                </c:pt>
                <c:pt idx="161">
                  <c:v>1.637</c:v>
                </c:pt>
                <c:pt idx="162">
                  <c:v>1.6339999999999999</c:v>
                </c:pt>
                <c:pt idx="163">
                  <c:v>1.6355</c:v>
                </c:pt>
                <c:pt idx="164">
                  <c:v>1.639</c:v>
                </c:pt>
                <c:pt idx="165">
                  <c:v>1.6375</c:v>
                </c:pt>
                <c:pt idx="166">
                  <c:v>1.6365000000000001</c:v>
                </c:pt>
                <c:pt idx="167">
                  <c:v>1.6379999999999999</c:v>
                </c:pt>
                <c:pt idx="168">
                  <c:v>1.637</c:v>
                </c:pt>
                <c:pt idx="169">
                  <c:v>1.637</c:v>
                </c:pt>
                <c:pt idx="170">
                  <c:v>1.64</c:v>
                </c:pt>
                <c:pt idx="171">
                  <c:v>1.6405000000000001</c:v>
                </c:pt>
                <c:pt idx="172">
                  <c:v>1.6395</c:v>
                </c:pt>
                <c:pt idx="173">
                  <c:v>1.6375</c:v>
                </c:pt>
                <c:pt idx="174">
                  <c:v>1.6379999999999999</c:v>
                </c:pt>
                <c:pt idx="175">
                  <c:v>1.64</c:v>
                </c:pt>
                <c:pt idx="176">
                  <c:v>1.6419999999999999</c:v>
                </c:pt>
                <c:pt idx="177">
                  <c:v>1.6505000000000001</c:v>
                </c:pt>
                <c:pt idx="178">
                  <c:v>1.6565000000000001</c:v>
                </c:pt>
                <c:pt idx="179">
                  <c:v>1.6459999999999999</c:v>
                </c:pt>
                <c:pt idx="180">
                  <c:v>1.6395</c:v>
                </c:pt>
                <c:pt idx="181">
                  <c:v>1.6395</c:v>
                </c:pt>
                <c:pt idx="182">
                  <c:v>1.6405000000000001</c:v>
                </c:pt>
                <c:pt idx="183">
                  <c:v>1.643</c:v>
                </c:pt>
                <c:pt idx="184">
                  <c:v>1.6425000000000001</c:v>
                </c:pt>
                <c:pt idx="185">
                  <c:v>1.6405000000000001</c:v>
                </c:pt>
                <c:pt idx="186">
                  <c:v>1.639</c:v>
                </c:pt>
                <c:pt idx="187">
                  <c:v>1.6379999999999999</c:v>
                </c:pt>
                <c:pt idx="188">
                  <c:v>1.6405000000000001</c:v>
                </c:pt>
                <c:pt idx="189">
                  <c:v>1.6445000000000001</c:v>
                </c:pt>
                <c:pt idx="190">
                  <c:v>1.643</c:v>
                </c:pt>
                <c:pt idx="191">
                  <c:v>1.6405000000000001</c:v>
                </c:pt>
                <c:pt idx="192">
                  <c:v>1.6419999999999999</c:v>
                </c:pt>
                <c:pt idx="193">
                  <c:v>1.643</c:v>
                </c:pt>
                <c:pt idx="194">
                  <c:v>1.643</c:v>
                </c:pt>
                <c:pt idx="195">
                  <c:v>1.6435</c:v>
                </c:pt>
                <c:pt idx="196">
                  <c:v>1.6425000000000001</c:v>
                </c:pt>
                <c:pt idx="197">
                  <c:v>1.64</c:v>
                </c:pt>
                <c:pt idx="198">
                  <c:v>1.64</c:v>
                </c:pt>
                <c:pt idx="199">
                  <c:v>1.64</c:v>
                </c:pt>
                <c:pt idx="200">
                  <c:v>1.6379999999999999</c:v>
                </c:pt>
                <c:pt idx="201">
                  <c:v>1.6379999999999999</c:v>
                </c:pt>
                <c:pt idx="202">
                  <c:v>1.6415</c:v>
                </c:pt>
                <c:pt idx="203">
                  <c:v>1.6435</c:v>
                </c:pt>
                <c:pt idx="204">
                  <c:v>1.6445000000000001</c:v>
                </c:pt>
                <c:pt idx="205">
                  <c:v>1.6445000000000001</c:v>
                </c:pt>
                <c:pt idx="206">
                  <c:v>1.6445000000000001</c:v>
                </c:pt>
                <c:pt idx="207">
                  <c:v>1.6419999999999999</c:v>
                </c:pt>
                <c:pt idx="208">
                  <c:v>1.6405000000000001</c:v>
                </c:pt>
                <c:pt idx="209">
                  <c:v>1.6419999999999999</c:v>
                </c:pt>
                <c:pt idx="210">
                  <c:v>1.6425000000000001</c:v>
                </c:pt>
                <c:pt idx="211">
                  <c:v>1.6435</c:v>
                </c:pt>
                <c:pt idx="212">
                  <c:v>1.6455</c:v>
                </c:pt>
                <c:pt idx="213">
                  <c:v>1.6455</c:v>
                </c:pt>
                <c:pt idx="214">
                  <c:v>1.6395</c:v>
                </c:pt>
                <c:pt idx="215">
                  <c:v>1.6279999999999999</c:v>
                </c:pt>
                <c:pt idx="216">
                  <c:v>1.6335</c:v>
                </c:pt>
                <c:pt idx="217">
                  <c:v>1.643</c:v>
                </c:pt>
                <c:pt idx="218">
                  <c:v>1.645</c:v>
                </c:pt>
                <c:pt idx="219">
                  <c:v>1.645</c:v>
                </c:pt>
                <c:pt idx="220">
                  <c:v>1.6485000000000001</c:v>
                </c:pt>
                <c:pt idx="221">
                  <c:v>1.6525000000000001</c:v>
                </c:pt>
                <c:pt idx="222">
                  <c:v>1.6519999999999999</c:v>
                </c:pt>
                <c:pt idx="223">
                  <c:v>1.6485000000000001</c:v>
                </c:pt>
                <c:pt idx="224">
                  <c:v>1.649</c:v>
                </c:pt>
                <c:pt idx="225">
                  <c:v>1.6495</c:v>
                </c:pt>
                <c:pt idx="226">
                  <c:v>1.6465000000000001</c:v>
                </c:pt>
                <c:pt idx="227">
                  <c:v>1.6419999999999999</c:v>
                </c:pt>
                <c:pt idx="228">
                  <c:v>1.6415</c:v>
                </c:pt>
                <c:pt idx="229">
                  <c:v>1.6455</c:v>
                </c:pt>
                <c:pt idx="230">
                  <c:v>1.6455</c:v>
                </c:pt>
                <c:pt idx="231">
                  <c:v>1.649</c:v>
                </c:pt>
                <c:pt idx="232">
                  <c:v>1.6539999999999999</c:v>
                </c:pt>
                <c:pt idx="233">
                  <c:v>1.6525000000000001</c:v>
                </c:pt>
                <c:pt idx="234">
                  <c:v>1.647</c:v>
                </c:pt>
                <c:pt idx="235">
                  <c:v>1.6435</c:v>
                </c:pt>
                <c:pt idx="236">
                  <c:v>1.6435</c:v>
                </c:pt>
                <c:pt idx="237">
                  <c:v>1.6419999999999999</c:v>
                </c:pt>
                <c:pt idx="238">
                  <c:v>1.643</c:v>
                </c:pt>
                <c:pt idx="239">
                  <c:v>1.6459999999999999</c:v>
                </c:pt>
                <c:pt idx="240">
                  <c:v>1.649</c:v>
                </c:pt>
                <c:pt idx="241">
                  <c:v>1.651</c:v>
                </c:pt>
                <c:pt idx="242">
                  <c:v>1.6515</c:v>
                </c:pt>
                <c:pt idx="243">
                  <c:v>1.6479999999999999</c:v>
                </c:pt>
                <c:pt idx="244">
                  <c:v>1.6475</c:v>
                </c:pt>
                <c:pt idx="245">
                  <c:v>1.647</c:v>
                </c:pt>
                <c:pt idx="246">
                  <c:v>1.6465000000000001</c:v>
                </c:pt>
                <c:pt idx="247">
                  <c:v>1.6475</c:v>
                </c:pt>
                <c:pt idx="248">
                  <c:v>1.6485000000000001</c:v>
                </c:pt>
                <c:pt idx="249">
                  <c:v>1.6485000000000001</c:v>
                </c:pt>
                <c:pt idx="250">
                  <c:v>1.6515</c:v>
                </c:pt>
                <c:pt idx="251">
                  <c:v>1.6535</c:v>
                </c:pt>
                <c:pt idx="252">
                  <c:v>1.6539999999999999</c:v>
                </c:pt>
                <c:pt idx="253">
                  <c:v>1.6505000000000001</c:v>
                </c:pt>
                <c:pt idx="254">
                  <c:v>1.6479999999999999</c:v>
                </c:pt>
                <c:pt idx="255">
                  <c:v>1.649</c:v>
                </c:pt>
                <c:pt idx="256">
                  <c:v>1.65</c:v>
                </c:pt>
                <c:pt idx="257">
                  <c:v>1.6539999999999999</c:v>
                </c:pt>
                <c:pt idx="258">
                  <c:v>1.6545000000000001</c:v>
                </c:pt>
                <c:pt idx="259">
                  <c:v>1.6539999999999999</c:v>
                </c:pt>
                <c:pt idx="260">
                  <c:v>1.655</c:v>
                </c:pt>
                <c:pt idx="261">
                  <c:v>1.6495</c:v>
                </c:pt>
                <c:pt idx="262">
                  <c:v>1.6495</c:v>
                </c:pt>
                <c:pt idx="263">
                  <c:v>1.6505000000000001</c:v>
                </c:pt>
                <c:pt idx="264">
                  <c:v>1.6515</c:v>
                </c:pt>
                <c:pt idx="265">
                  <c:v>1.655</c:v>
                </c:pt>
                <c:pt idx="266">
                  <c:v>1.655</c:v>
                </c:pt>
                <c:pt idx="267">
                  <c:v>1.6515</c:v>
                </c:pt>
                <c:pt idx="268">
                  <c:v>1.653</c:v>
                </c:pt>
                <c:pt idx="269">
                  <c:v>1.6625000000000001</c:v>
                </c:pt>
                <c:pt idx="270">
                  <c:v>1.66</c:v>
                </c:pt>
                <c:pt idx="271">
                  <c:v>1.6515</c:v>
                </c:pt>
                <c:pt idx="272">
                  <c:v>1.6505000000000001</c:v>
                </c:pt>
                <c:pt idx="273">
                  <c:v>1.655</c:v>
                </c:pt>
                <c:pt idx="274">
                  <c:v>1.6559999999999999</c:v>
                </c:pt>
                <c:pt idx="275">
                  <c:v>1.655</c:v>
                </c:pt>
                <c:pt idx="276">
                  <c:v>1.6525000000000001</c:v>
                </c:pt>
                <c:pt idx="277">
                  <c:v>1.653</c:v>
                </c:pt>
                <c:pt idx="278">
                  <c:v>1.6565000000000001</c:v>
                </c:pt>
                <c:pt idx="279">
                  <c:v>1.653</c:v>
                </c:pt>
                <c:pt idx="280">
                  <c:v>1.6505000000000001</c:v>
                </c:pt>
                <c:pt idx="281">
                  <c:v>1.6539999999999999</c:v>
                </c:pt>
                <c:pt idx="282">
                  <c:v>1.6555</c:v>
                </c:pt>
                <c:pt idx="283">
                  <c:v>1.653</c:v>
                </c:pt>
                <c:pt idx="284">
                  <c:v>1.6555</c:v>
                </c:pt>
                <c:pt idx="285">
                  <c:v>1.6539999999999999</c:v>
                </c:pt>
                <c:pt idx="286">
                  <c:v>1.6545000000000001</c:v>
                </c:pt>
                <c:pt idx="287">
                  <c:v>1.6555</c:v>
                </c:pt>
                <c:pt idx="288">
                  <c:v>1.6555</c:v>
                </c:pt>
                <c:pt idx="289">
                  <c:v>1.653</c:v>
                </c:pt>
                <c:pt idx="290">
                  <c:v>1.6479999999999999</c:v>
                </c:pt>
                <c:pt idx="291">
                  <c:v>1.653</c:v>
                </c:pt>
                <c:pt idx="292">
                  <c:v>1.657</c:v>
                </c:pt>
                <c:pt idx="293">
                  <c:v>1.6639999999999999</c:v>
                </c:pt>
                <c:pt idx="294">
                  <c:v>1.665</c:v>
                </c:pt>
                <c:pt idx="295">
                  <c:v>1.661</c:v>
                </c:pt>
                <c:pt idx="296">
                  <c:v>1.659</c:v>
                </c:pt>
                <c:pt idx="297">
                  <c:v>1.6585000000000001</c:v>
                </c:pt>
                <c:pt idx="298">
                  <c:v>1.657</c:v>
                </c:pt>
                <c:pt idx="299">
                  <c:v>1.6595</c:v>
                </c:pt>
                <c:pt idx="300">
                  <c:v>1.6605000000000001</c:v>
                </c:pt>
                <c:pt idx="301">
                  <c:v>1.6615</c:v>
                </c:pt>
                <c:pt idx="302">
                  <c:v>1.6645000000000001</c:v>
                </c:pt>
                <c:pt idx="303">
                  <c:v>1.6695</c:v>
                </c:pt>
                <c:pt idx="304">
                  <c:v>1.6675</c:v>
                </c:pt>
                <c:pt idx="305">
                  <c:v>1.663</c:v>
                </c:pt>
                <c:pt idx="306">
                  <c:v>1.661</c:v>
                </c:pt>
                <c:pt idx="307">
                  <c:v>1.6539999999999999</c:v>
                </c:pt>
                <c:pt idx="308">
                  <c:v>1.6605000000000001</c:v>
                </c:pt>
                <c:pt idx="309">
                  <c:v>1.665</c:v>
                </c:pt>
                <c:pt idx="310">
                  <c:v>1.6659999999999999</c:v>
                </c:pt>
                <c:pt idx="311">
                  <c:v>1.6695</c:v>
                </c:pt>
                <c:pt idx="312">
                  <c:v>1.6705000000000001</c:v>
                </c:pt>
                <c:pt idx="313">
                  <c:v>1.6659999999999999</c:v>
                </c:pt>
                <c:pt idx="314">
                  <c:v>1.663</c:v>
                </c:pt>
                <c:pt idx="315">
                  <c:v>1.6625000000000001</c:v>
                </c:pt>
                <c:pt idx="316">
                  <c:v>1.665</c:v>
                </c:pt>
                <c:pt idx="317">
                  <c:v>1.6679999999999999</c:v>
                </c:pt>
                <c:pt idx="318">
                  <c:v>1.6675</c:v>
                </c:pt>
                <c:pt idx="319">
                  <c:v>1.665</c:v>
                </c:pt>
                <c:pt idx="320">
                  <c:v>1.6639999999999999</c:v>
                </c:pt>
                <c:pt idx="321">
                  <c:v>1.661</c:v>
                </c:pt>
                <c:pt idx="322">
                  <c:v>1.6595</c:v>
                </c:pt>
                <c:pt idx="323">
                  <c:v>1.6625000000000001</c:v>
                </c:pt>
                <c:pt idx="324">
                  <c:v>1.663</c:v>
                </c:pt>
                <c:pt idx="325">
                  <c:v>1.6639999999999999</c:v>
                </c:pt>
                <c:pt idx="326">
                  <c:v>1.665</c:v>
                </c:pt>
                <c:pt idx="327">
                  <c:v>1.6685000000000001</c:v>
                </c:pt>
                <c:pt idx="328">
                  <c:v>1.669</c:v>
                </c:pt>
                <c:pt idx="329">
                  <c:v>1.6639999999999999</c:v>
                </c:pt>
                <c:pt idx="330">
                  <c:v>1.6625000000000001</c:v>
                </c:pt>
                <c:pt idx="331">
                  <c:v>1.6635</c:v>
                </c:pt>
                <c:pt idx="332">
                  <c:v>1.663</c:v>
                </c:pt>
                <c:pt idx="333">
                  <c:v>1.6639999999999999</c:v>
                </c:pt>
                <c:pt idx="334">
                  <c:v>1.67</c:v>
                </c:pt>
                <c:pt idx="335">
                  <c:v>1.6755</c:v>
                </c:pt>
                <c:pt idx="336">
                  <c:v>1.6755</c:v>
                </c:pt>
                <c:pt idx="337">
                  <c:v>1.6765000000000001</c:v>
                </c:pt>
                <c:pt idx="338">
                  <c:v>1.6745000000000001</c:v>
                </c:pt>
                <c:pt idx="339">
                  <c:v>1.6715</c:v>
                </c:pt>
                <c:pt idx="340">
                  <c:v>1.6695</c:v>
                </c:pt>
                <c:pt idx="341">
                  <c:v>1.669</c:v>
                </c:pt>
                <c:pt idx="342">
                  <c:v>1.675</c:v>
                </c:pt>
                <c:pt idx="343">
                  <c:v>1.6759999999999999</c:v>
                </c:pt>
                <c:pt idx="344">
                  <c:v>1.675</c:v>
                </c:pt>
                <c:pt idx="345">
                  <c:v>1.6775</c:v>
                </c:pt>
                <c:pt idx="346">
                  <c:v>1.6785000000000001</c:v>
                </c:pt>
                <c:pt idx="347">
                  <c:v>1.6739999999999999</c:v>
                </c:pt>
                <c:pt idx="348">
                  <c:v>1.6705000000000001</c:v>
                </c:pt>
                <c:pt idx="349">
                  <c:v>1.669</c:v>
                </c:pt>
                <c:pt idx="350">
                  <c:v>1.671</c:v>
                </c:pt>
                <c:pt idx="351">
                  <c:v>1.6719999999999999</c:v>
                </c:pt>
                <c:pt idx="352">
                  <c:v>1.6765000000000001</c:v>
                </c:pt>
                <c:pt idx="353">
                  <c:v>1.6785000000000001</c:v>
                </c:pt>
                <c:pt idx="354">
                  <c:v>1.6759999999999999</c:v>
                </c:pt>
                <c:pt idx="355">
                  <c:v>1.675</c:v>
                </c:pt>
                <c:pt idx="356">
                  <c:v>1.673</c:v>
                </c:pt>
                <c:pt idx="357">
                  <c:v>1.673</c:v>
                </c:pt>
                <c:pt idx="358">
                  <c:v>1.675</c:v>
                </c:pt>
                <c:pt idx="359">
                  <c:v>1.6715</c:v>
                </c:pt>
                <c:pt idx="360">
                  <c:v>1.671</c:v>
                </c:pt>
                <c:pt idx="361">
                  <c:v>1.6739999999999999</c:v>
                </c:pt>
                <c:pt idx="362">
                  <c:v>1.6785000000000001</c:v>
                </c:pt>
                <c:pt idx="363">
                  <c:v>1.6785000000000001</c:v>
                </c:pt>
                <c:pt idx="364">
                  <c:v>1.6779999999999999</c:v>
                </c:pt>
                <c:pt idx="365">
                  <c:v>1.6779999999999999</c:v>
                </c:pt>
                <c:pt idx="366">
                  <c:v>1.6779999999999999</c:v>
                </c:pt>
                <c:pt idx="367">
                  <c:v>1.681</c:v>
                </c:pt>
                <c:pt idx="368">
                  <c:v>1.681</c:v>
                </c:pt>
                <c:pt idx="369">
                  <c:v>1.6779999999999999</c:v>
                </c:pt>
                <c:pt idx="370">
                  <c:v>1.679</c:v>
                </c:pt>
                <c:pt idx="371">
                  <c:v>1.6815</c:v>
                </c:pt>
                <c:pt idx="372">
                  <c:v>1.6815</c:v>
                </c:pt>
                <c:pt idx="373">
                  <c:v>1.6795</c:v>
                </c:pt>
                <c:pt idx="374">
                  <c:v>1.681</c:v>
                </c:pt>
                <c:pt idx="375">
                  <c:v>1.6825000000000001</c:v>
                </c:pt>
                <c:pt idx="376">
                  <c:v>1.6875</c:v>
                </c:pt>
                <c:pt idx="377">
                  <c:v>1.6890000000000001</c:v>
                </c:pt>
                <c:pt idx="378">
                  <c:v>1.6839999999999999</c:v>
                </c:pt>
                <c:pt idx="379">
                  <c:v>1.6839999999999999</c:v>
                </c:pt>
                <c:pt idx="380">
                  <c:v>1.6859999999999999</c:v>
                </c:pt>
                <c:pt idx="381">
                  <c:v>1.6830000000000001</c:v>
                </c:pt>
                <c:pt idx="382">
                  <c:v>1.6845000000000001</c:v>
                </c:pt>
                <c:pt idx="383">
                  <c:v>1.6875</c:v>
                </c:pt>
                <c:pt idx="384">
                  <c:v>1.6855</c:v>
                </c:pt>
                <c:pt idx="385">
                  <c:v>1.6835</c:v>
                </c:pt>
                <c:pt idx="386">
                  <c:v>1.6884999999999999</c:v>
                </c:pt>
                <c:pt idx="387">
                  <c:v>1.6919999999999999</c:v>
                </c:pt>
                <c:pt idx="388">
                  <c:v>1.6924999999999999</c:v>
                </c:pt>
                <c:pt idx="389">
                  <c:v>1.6944999999999999</c:v>
                </c:pt>
                <c:pt idx="390">
                  <c:v>1.6910000000000001</c:v>
                </c:pt>
                <c:pt idx="391">
                  <c:v>1.6870000000000001</c:v>
                </c:pt>
                <c:pt idx="392">
                  <c:v>1.69</c:v>
                </c:pt>
                <c:pt idx="393">
                  <c:v>1.6890000000000001</c:v>
                </c:pt>
                <c:pt idx="394">
                  <c:v>1.6870000000000001</c:v>
                </c:pt>
                <c:pt idx="395">
                  <c:v>1.6930000000000001</c:v>
                </c:pt>
                <c:pt idx="396">
                  <c:v>1.6924999999999999</c:v>
                </c:pt>
                <c:pt idx="397">
                  <c:v>1.6915</c:v>
                </c:pt>
                <c:pt idx="398">
                  <c:v>1.6970000000000001</c:v>
                </c:pt>
                <c:pt idx="399">
                  <c:v>1.702</c:v>
                </c:pt>
                <c:pt idx="400">
                  <c:v>1.698</c:v>
                </c:pt>
                <c:pt idx="401">
                  <c:v>1.6915</c:v>
                </c:pt>
                <c:pt idx="402">
                  <c:v>1.6875</c:v>
                </c:pt>
                <c:pt idx="403">
                  <c:v>1.6859999999999999</c:v>
                </c:pt>
                <c:pt idx="404">
                  <c:v>1.6890000000000001</c:v>
                </c:pt>
                <c:pt idx="405">
                  <c:v>1.6935</c:v>
                </c:pt>
                <c:pt idx="406">
                  <c:v>1.6904999999999999</c:v>
                </c:pt>
                <c:pt idx="407">
                  <c:v>1.6915</c:v>
                </c:pt>
                <c:pt idx="408">
                  <c:v>1.698</c:v>
                </c:pt>
                <c:pt idx="409">
                  <c:v>1.696</c:v>
                </c:pt>
                <c:pt idx="410">
                  <c:v>1.696</c:v>
                </c:pt>
                <c:pt idx="411">
                  <c:v>1.6944999999999999</c:v>
                </c:pt>
                <c:pt idx="412">
                  <c:v>1.6875</c:v>
                </c:pt>
                <c:pt idx="413">
                  <c:v>1.6890000000000001</c:v>
                </c:pt>
                <c:pt idx="414">
                  <c:v>1.6915</c:v>
                </c:pt>
                <c:pt idx="415">
                  <c:v>1.6930000000000001</c:v>
                </c:pt>
                <c:pt idx="416">
                  <c:v>1.6975</c:v>
                </c:pt>
                <c:pt idx="417">
                  <c:v>1.698</c:v>
                </c:pt>
                <c:pt idx="418">
                  <c:v>1.698</c:v>
                </c:pt>
                <c:pt idx="419">
                  <c:v>1.6970000000000001</c:v>
                </c:pt>
                <c:pt idx="420">
                  <c:v>1.6995</c:v>
                </c:pt>
                <c:pt idx="421">
                  <c:v>1.698</c:v>
                </c:pt>
                <c:pt idx="422">
                  <c:v>1.6915</c:v>
                </c:pt>
                <c:pt idx="423">
                  <c:v>1.6930000000000001</c:v>
                </c:pt>
                <c:pt idx="424">
                  <c:v>1.6990000000000001</c:v>
                </c:pt>
                <c:pt idx="425">
                  <c:v>1.7044999999999999</c:v>
                </c:pt>
                <c:pt idx="426">
                  <c:v>1.7055</c:v>
                </c:pt>
                <c:pt idx="427">
                  <c:v>1.7044999999999999</c:v>
                </c:pt>
                <c:pt idx="428">
                  <c:v>1.7004999999999999</c:v>
                </c:pt>
                <c:pt idx="429">
                  <c:v>1.6970000000000001</c:v>
                </c:pt>
                <c:pt idx="430">
                  <c:v>1.7004999999999999</c:v>
                </c:pt>
                <c:pt idx="431">
                  <c:v>1.7010000000000001</c:v>
                </c:pt>
                <c:pt idx="432">
                  <c:v>1.704</c:v>
                </c:pt>
                <c:pt idx="433">
                  <c:v>1.708</c:v>
                </c:pt>
                <c:pt idx="434">
                  <c:v>1.7070000000000001</c:v>
                </c:pt>
                <c:pt idx="435">
                  <c:v>1.708</c:v>
                </c:pt>
                <c:pt idx="436">
                  <c:v>1.7084999999999999</c:v>
                </c:pt>
                <c:pt idx="437">
                  <c:v>1.706</c:v>
                </c:pt>
                <c:pt idx="438">
                  <c:v>1.706</c:v>
                </c:pt>
                <c:pt idx="439">
                  <c:v>1.7044999999999999</c:v>
                </c:pt>
                <c:pt idx="440">
                  <c:v>1.7044999999999999</c:v>
                </c:pt>
                <c:pt idx="441">
                  <c:v>1.7024999999999999</c:v>
                </c:pt>
                <c:pt idx="442">
                  <c:v>1.706</c:v>
                </c:pt>
                <c:pt idx="443">
                  <c:v>1.7070000000000001</c:v>
                </c:pt>
                <c:pt idx="444">
                  <c:v>1.7075</c:v>
                </c:pt>
                <c:pt idx="445">
                  <c:v>1.71</c:v>
                </c:pt>
                <c:pt idx="446">
                  <c:v>1.7070000000000001</c:v>
                </c:pt>
                <c:pt idx="447">
                  <c:v>1.7030000000000001</c:v>
                </c:pt>
                <c:pt idx="448">
                  <c:v>1.704</c:v>
                </c:pt>
                <c:pt idx="449">
                  <c:v>1.7044999999999999</c:v>
                </c:pt>
                <c:pt idx="450">
                  <c:v>1.7064999999999999</c:v>
                </c:pt>
                <c:pt idx="451">
                  <c:v>1.7090000000000001</c:v>
                </c:pt>
                <c:pt idx="452">
                  <c:v>1.7084999999999999</c:v>
                </c:pt>
                <c:pt idx="453">
                  <c:v>1.7104999999999999</c:v>
                </c:pt>
                <c:pt idx="454">
                  <c:v>1.7115</c:v>
                </c:pt>
                <c:pt idx="455">
                  <c:v>1.7135</c:v>
                </c:pt>
                <c:pt idx="456">
                  <c:v>1.7124999999999999</c:v>
                </c:pt>
                <c:pt idx="457">
                  <c:v>1.7104999999999999</c:v>
                </c:pt>
                <c:pt idx="458">
                  <c:v>1.712</c:v>
                </c:pt>
                <c:pt idx="459">
                  <c:v>1.7124999999999999</c:v>
                </c:pt>
                <c:pt idx="460">
                  <c:v>1.7124999999999999</c:v>
                </c:pt>
                <c:pt idx="461">
                  <c:v>1.7150000000000001</c:v>
                </c:pt>
                <c:pt idx="462">
                  <c:v>1.7130000000000001</c:v>
                </c:pt>
                <c:pt idx="463">
                  <c:v>1.7110000000000001</c:v>
                </c:pt>
                <c:pt idx="464">
                  <c:v>1.7124999999999999</c:v>
                </c:pt>
                <c:pt idx="465">
                  <c:v>1.7124999999999999</c:v>
                </c:pt>
                <c:pt idx="466">
                  <c:v>1.7130000000000001</c:v>
                </c:pt>
                <c:pt idx="467">
                  <c:v>1.714</c:v>
                </c:pt>
                <c:pt idx="468">
                  <c:v>1.7150000000000001</c:v>
                </c:pt>
                <c:pt idx="469">
                  <c:v>1.7175</c:v>
                </c:pt>
                <c:pt idx="470">
                  <c:v>1.7190000000000001</c:v>
                </c:pt>
                <c:pt idx="471">
                  <c:v>1.7204999999999999</c:v>
                </c:pt>
                <c:pt idx="472">
                  <c:v>1.72</c:v>
                </c:pt>
                <c:pt idx="473">
                  <c:v>1.7144999999999999</c:v>
                </c:pt>
                <c:pt idx="474">
                  <c:v>1.7155</c:v>
                </c:pt>
                <c:pt idx="475">
                  <c:v>1.7144999999999999</c:v>
                </c:pt>
                <c:pt idx="476">
                  <c:v>1.708</c:v>
                </c:pt>
                <c:pt idx="477">
                  <c:v>1.7130000000000001</c:v>
                </c:pt>
                <c:pt idx="478">
                  <c:v>1.724</c:v>
                </c:pt>
                <c:pt idx="479">
                  <c:v>1.7244999999999999</c:v>
                </c:pt>
                <c:pt idx="480">
                  <c:v>1.7250000000000001</c:v>
                </c:pt>
                <c:pt idx="481">
                  <c:v>1.7224999999999999</c:v>
                </c:pt>
                <c:pt idx="482">
                  <c:v>1.718</c:v>
                </c:pt>
                <c:pt idx="483">
                  <c:v>1.718</c:v>
                </c:pt>
                <c:pt idx="484">
                  <c:v>1.7230000000000001</c:v>
                </c:pt>
                <c:pt idx="485">
                  <c:v>1.724</c:v>
                </c:pt>
                <c:pt idx="486">
                  <c:v>1.7230000000000001</c:v>
                </c:pt>
                <c:pt idx="487">
                  <c:v>1.728</c:v>
                </c:pt>
                <c:pt idx="488">
                  <c:v>1.73</c:v>
                </c:pt>
                <c:pt idx="489">
                  <c:v>1.7270000000000001</c:v>
                </c:pt>
                <c:pt idx="490">
                  <c:v>1.7255</c:v>
                </c:pt>
                <c:pt idx="491">
                  <c:v>1.7264999999999999</c:v>
                </c:pt>
                <c:pt idx="492">
                  <c:v>1.7255</c:v>
                </c:pt>
                <c:pt idx="493">
                  <c:v>1.724</c:v>
                </c:pt>
                <c:pt idx="494">
                  <c:v>1.722</c:v>
                </c:pt>
                <c:pt idx="495">
                  <c:v>1.7215</c:v>
                </c:pt>
                <c:pt idx="496">
                  <c:v>1.7250000000000001</c:v>
                </c:pt>
                <c:pt idx="497">
                  <c:v>1.7255</c:v>
                </c:pt>
                <c:pt idx="498">
                  <c:v>1.7270000000000001</c:v>
                </c:pt>
                <c:pt idx="499">
                  <c:v>1.73</c:v>
                </c:pt>
                <c:pt idx="500">
                  <c:v>1.7275</c:v>
                </c:pt>
                <c:pt idx="501">
                  <c:v>1.7230000000000001</c:v>
                </c:pt>
                <c:pt idx="502">
                  <c:v>1.7255</c:v>
                </c:pt>
                <c:pt idx="503">
                  <c:v>1.7275</c:v>
                </c:pt>
                <c:pt idx="504">
                  <c:v>1.7270000000000001</c:v>
                </c:pt>
                <c:pt idx="505">
                  <c:v>1.7315</c:v>
                </c:pt>
                <c:pt idx="506">
                  <c:v>1.7364999999999999</c:v>
                </c:pt>
                <c:pt idx="507">
                  <c:v>1.7364999999999999</c:v>
                </c:pt>
                <c:pt idx="508">
                  <c:v>1.7350000000000001</c:v>
                </c:pt>
                <c:pt idx="509">
                  <c:v>1.734</c:v>
                </c:pt>
                <c:pt idx="510">
                  <c:v>1.73</c:v>
                </c:pt>
                <c:pt idx="511">
                  <c:v>1.7315</c:v>
                </c:pt>
                <c:pt idx="512">
                  <c:v>1.736</c:v>
                </c:pt>
                <c:pt idx="513">
                  <c:v>1.7364999999999999</c:v>
                </c:pt>
                <c:pt idx="514">
                  <c:v>1.7395</c:v>
                </c:pt>
                <c:pt idx="515">
                  <c:v>1.7455000000000001</c:v>
                </c:pt>
                <c:pt idx="516">
                  <c:v>1.7444999999999999</c:v>
                </c:pt>
                <c:pt idx="517">
                  <c:v>1.7375</c:v>
                </c:pt>
                <c:pt idx="518">
                  <c:v>1.7355</c:v>
                </c:pt>
                <c:pt idx="519">
                  <c:v>1.7335</c:v>
                </c:pt>
                <c:pt idx="520">
                  <c:v>1.7315</c:v>
                </c:pt>
                <c:pt idx="521">
                  <c:v>1.7355</c:v>
                </c:pt>
                <c:pt idx="522">
                  <c:v>1.74</c:v>
                </c:pt>
                <c:pt idx="523">
                  <c:v>1.7430000000000001</c:v>
                </c:pt>
                <c:pt idx="524">
                  <c:v>1.7444999999999999</c:v>
                </c:pt>
                <c:pt idx="525">
                  <c:v>1.746</c:v>
                </c:pt>
                <c:pt idx="526">
                  <c:v>1.7424999999999999</c:v>
                </c:pt>
                <c:pt idx="527">
                  <c:v>1.7415</c:v>
                </c:pt>
                <c:pt idx="528">
                  <c:v>1.742</c:v>
                </c:pt>
                <c:pt idx="529">
                  <c:v>1.7384999999999999</c:v>
                </c:pt>
                <c:pt idx="530">
                  <c:v>1.74</c:v>
                </c:pt>
                <c:pt idx="531">
                  <c:v>1.748</c:v>
                </c:pt>
                <c:pt idx="532">
                  <c:v>1.7470000000000001</c:v>
                </c:pt>
                <c:pt idx="533">
                  <c:v>1.7484999999999999</c:v>
                </c:pt>
                <c:pt idx="534">
                  <c:v>1.7524999999999999</c:v>
                </c:pt>
                <c:pt idx="535">
                  <c:v>1.7504999999999999</c:v>
                </c:pt>
                <c:pt idx="536">
                  <c:v>1.7490000000000001</c:v>
                </c:pt>
                <c:pt idx="537">
                  <c:v>1.7475000000000001</c:v>
                </c:pt>
                <c:pt idx="538">
                  <c:v>1.7450000000000001</c:v>
                </c:pt>
                <c:pt idx="539">
                  <c:v>1.746</c:v>
                </c:pt>
                <c:pt idx="540">
                  <c:v>1.752</c:v>
                </c:pt>
                <c:pt idx="541">
                  <c:v>1.7585</c:v>
                </c:pt>
                <c:pt idx="542">
                  <c:v>1.756</c:v>
                </c:pt>
                <c:pt idx="543">
                  <c:v>1.7535000000000001</c:v>
                </c:pt>
                <c:pt idx="544">
                  <c:v>1.752</c:v>
                </c:pt>
                <c:pt idx="545">
                  <c:v>1.7475000000000001</c:v>
                </c:pt>
                <c:pt idx="546">
                  <c:v>1.7475000000000001</c:v>
                </c:pt>
                <c:pt idx="547">
                  <c:v>1.75</c:v>
                </c:pt>
                <c:pt idx="548">
                  <c:v>1.7490000000000001</c:v>
                </c:pt>
                <c:pt idx="549">
                  <c:v>1.7509999999999999</c:v>
                </c:pt>
                <c:pt idx="550">
                  <c:v>1.754</c:v>
                </c:pt>
                <c:pt idx="551">
                  <c:v>1.7555000000000001</c:v>
                </c:pt>
                <c:pt idx="552">
                  <c:v>1.7595000000000001</c:v>
                </c:pt>
                <c:pt idx="553">
                  <c:v>1.7605</c:v>
                </c:pt>
                <c:pt idx="554">
                  <c:v>1.7555000000000001</c:v>
                </c:pt>
                <c:pt idx="555">
                  <c:v>1.7524999999999999</c:v>
                </c:pt>
                <c:pt idx="556">
                  <c:v>1.7529999999999999</c:v>
                </c:pt>
                <c:pt idx="557">
                  <c:v>1.754</c:v>
                </c:pt>
                <c:pt idx="558">
                  <c:v>1.7565</c:v>
                </c:pt>
                <c:pt idx="559">
                  <c:v>1.762</c:v>
                </c:pt>
                <c:pt idx="560">
                  <c:v>1.7645</c:v>
                </c:pt>
                <c:pt idx="561">
                  <c:v>1.7625</c:v>
                </c:pt>
                <c:pt idx="562">
                  <c:v>1.762</c:v>
                </c:pt>
                <c:pt idx="563">
                  <c:v>1.7605</c:v>
                </c:pt>
                <c:pt idx="564">
                  <c:v>1.7555000000000001</c:v>
                </c:pt>
                <c:pt idx="565">
                  <c:v>1.756</c:v>
                </c:pt>
                <c:pt idx="566">
                  <c:v>1.7595000000000001</c:v>
                </c:pt>
                <c:pt idx="567">
                  <c:v>1.7629999999999999</c:v>
                </c:pt>
                <c:pt idx="568">
                  <c:v>1.7669999999999999</c:v>
                </c:pt>
                <c:pt idx="569">
                  <c:v>1.772</c:v>
                </c:pt>
                <c:pt idx="570">
                  <c:v>1.7715000000000001</c:v>
                </c:pt>
                <c:pt idx="571">
                  <c:v>1.7655000000000001</c:v>
                </c:pt>
                <c:pt idx="572">
                  <c:v>1.7665</c:v>
                </c:pt>
                <c:pt idx="573">
                  <c:v>1.7675000000000001</c:v>
                </c:pt>
                <c:pt idx="574">
                  <c:v>1.7655000000000001</c:v>
                </c:pt>
                <c:pt idx="575">
                  <c:v>1.7645</c:v>
                </c:pt>
                <c:pt idx="576">
                  <c:v>1.7665</c:v>
                </c:pt>
                <c:pt idx="577">
                  <c:v>1.7705</c:v>
                </c:pt>
                <c:pt idx="578">
                  <c:v>1.774</c:v>
                </c:pt>
                <c:pt idx="579">
                  <c:v>1.7765</c:v>
                </c:pt>
                <c:pt idx="580">
                  <c:v>1.776</c:v>
                </c:pt>
                <c:pt idx="581">
                  <c:v>1.77</c:v>
                </c:pt>
                <c:pt idx="582">
                  <c:v>1.7655000000000001</c:v>
                </c:pt>
                <c:pt idx="583">
                  <c:v>1.7645</c:v>
                </c:pt>
                <c:pt idx="584">
                  <c:v>1.7675000000000001</c:v>
                </c:pt>
                <c:pt idx="585">
                  <c:v>1.7745</c:v>
                </c:pt>
                <c:pt idx="586">
                  <c:v>1.7775000000000001</c:v>
                </c:pt>
                <c:pt idx="587">
                  <c:v>1.778</c:v>
                </c:pt>
                <c:pt idx="588">
                  <c:v>1.7789999999999999</c:v>
                </c:pt>
                <c:pt idx="589">
                  <c:v>1.7745</c:v>
                </c:pt>
                <c:pt idx="590">
                  <c:v>1.7715000000000001</c:v>
                </c:pt>
                <c:pt idx="591">
                  <c:v>1.77</c:v>
                </c:pt>
                <c:pt idx="592">
                  <c:v>1.7689999999999999</c:v>
                </c:pt>
                <c:pt idx="593">
                  <c:v>1.7729999999999999</c:v>
                </c:pt>
                <c:pt idx="594">
                  <c:v>1.7789999999999999</c:v>
                </c:pt>
                <c:pt idx="595">
                  <c:v>1.7805</c:v>
                </c:pt>
                <c:pt idx="596">
                  <c:v>1.78</c:v>
                </c:pt>
                <c:pt idx="597">
                  <c:v>1.78</c:v>
                </c:pt>
                <c:pt idx="598">
                  <c:v>1.782</c:v>
                </c:pt>
                <c:pt idx="599">
                  <c:v>1.7769999999999999</c:v>
                </c:pt>
                <c:pt idx="600">
                  <c:v>1.7725</c:v>
                </c:pt>
                <c:pt idx="601">
                  <c:v>1.7745</c:v>
                </c:pt>
                <c:pt idx="602">
                  <c:v>1.7769999999999999</c:v>
                </c:pt>
                <c:pt idx="603">
                  <c:v>1.7829999999999999</c:v>
                </c:pt>
                <c:pt idx="604">
                  <c:v>1.7885</c:v>
                </c:pt>
                <c:pt idx="605">
                  <c:v>1.7885</c:v>
                </c:pt>
                <c:pt idx="606">
                  <c:v>1.7889999999999999</c:v>
                </c:pt>
                <c:pt idx="607">
                  <c:v>1.7895000000000001</c:v>
                </c:pt>
                <c:pt idx="608">
                  <c:v>1.7889999999999999</c:v>
                </c:pt>
                <c:pt idx="609">
                  <c:v>1.7869999999999999</c:v>
                </c:pt>
                <c:pt idx="610">
                  <c:v>1.7845</c:v>
                </c:pt>
                <c:pt idx="611">
                  <c:v>1.7835000000000001</c:v>
                </c:pt>
                <c:pt idx="612">
                  <c:v>1.7865</c:v>
                </c:pt>
                <c:pt idx="613">
                  <c:v>1.7909999999999999</c:v>
                </c:pt>
                <c:pt idx="614">
                  <c:v>1.7955000000000001</c:v>
                </c:pt>
                <c:pt idx="615">
                  <c:v>1.792</c:v>
                </c:pt>
                <c:pt idx="616">
                  <c:v>1.7885</c:v>
                </c:pt>
                <c:pt idx="617">
                  <c:v>1.7875000000000001</c:v>
                </c:pt>
                <c:pt idx="618">
                  <c:v>1.7855000000000001</c:v>
                </c:pt>
                <c:pt idx="619">
                  <c:v>1.7849999999999999</c:v>
                </c:pt>
                <c:pt idx="620">
                  <c:v>1.788</c:v>
                </c:pt>
                <c:pt idx="621">
                  <c:v>1.7935000000000001</c:v>
                </c:pt>
                <c:pt idx="622">
                  <c:v>1.7965</c:v>
                </c:pt>
                <c:pt idx="623">
                  <c:v>1.796</c:v>
                </c:pt>
                <c:pt idx="624">
                  <c:v>1.7949999999999999</c:v>
                </c:pt>
                <c:pt idx="625">
                  <c:v>1.7945</c:v>
                </c:pt>
                <c:pt idx="626">
                  <c:v>1.7929999999999999</c:v>
                </c:pt>
                <c:pt idx="627">
                  <c:v>1.7905</c:v>
                </c:pt>
                <c:pt idx="628">
                  <c:v>1.7925</c:v>
                </c:pt>
                <c:pt idx="629">
                  <c:v>1.7965</c:v>
                </c:pt>
                <c:pt idx="630">
                  <c:v>1.8005</c:v>
                </c:pt>
                <c:pt idx="631">
                  <c:v>1.804</c:v>
                </c:pt>
                <c:pt idx="632">
                  <c:v>1.8049999999999999</c:v>
                </c:pt>
                <c:pt idx="633">
                  <c:v>1.8015000000000001</c:v>
                </c:pt>
                <c:pt idx="634">
                  <c:v>1.7989999999999999</c:v>
                </c:pt>
                <c:pt idx="635">
                  <c:v>1.7995000000000001</c:v>
                </c:pt>
                <c:pt idx="636">
                  <c:v>1.7949999999999999</c:v>
                </c:pt>
                <c:pt idx="637">
                  <c:v>1.794</c:v>
                </c:pt>
                <c:pt idx="638">
                  <c:v>1.7989999999999999</c:v>
                </c:pt>
                <c:pt idx="639">
                  <c:v>1.804</c:v>
                </c:pt>
                <c:pt idx="640">
                  <c:v>1.8080000000000001</c:v>
                </c:pt>
                <c:pt idx="641">
                  <c:v>1.8080000000000001</c:v>
                </c:pt>
                <c:pt idx="642">
                  <c:v>1.8049999999999999</c:v>
                </c:pt>
                <c:pt idx="643">
                  <c:v>1.8055000000000001</c:v>
                </c:pt>
                <c:pt idx="644">
                  <c:v>1.8025</c:v>
                </c:pt>
                <c:pt idx="645">
                  <c:v>1.798</c:v>
                </c:pt>
                <c:pt idx="646">
                  <c:v>1.798</c:v>
                </c:pt>
                <c:pt idx="647">
                  <c:v>1.804</c:v>
                </c:pt>
                <c:pt idx="648">
                  <c:v>1.8095000000000001</c:v>
                </c:pt>
                <c:pt idx="649">
                  <c:v>1.8095000000000001</c:v>
                </c:pt>
                <c:pt idx="650">
                  <c:v>1.81</c:v>
                </c:pt>
                <c:pt idx="651">
                  <c:v>1.8115000000000001</c:v>
                </c:pt>
                <c:pt idx="652">
                  <c:v>1.8095000000000001</c:v>
                </c:pt>
                <c:pt idx="653">
                  <c:v>1.8075000000000001</c:v>
                </c:pt>
                <c:pt idx="654">
                  <c:v>1.8075000000000001</c:v>
                </c:pt>
                <c:pt idx="655">
                  <c:v>1.8075000000000001</c:v>
                </c:pt>
                <c:pt idx="656">
                  <c:v>1.8109999999999999</c:v>
                </c:pt>
                <c:pt idx="657">
                  <c:v>1.8134999999999999</c:v>
                </c:pt>
                <c:pt idx="658">
                  <c:v>1.8180000000000001</c:v>
                </c:pt>
                <c:pt idx="659">
                  <c:v>1.8194999999999999</c:v>
                </c:pt>
                <c:pt idx="660">
                  <c:v>1.819</c:v>
                </c:pt>
                <c:pt idx="661">
                  <c:v>1.8214999999999999</c:v>
                </c:pt>
                <c:pt idx="662">
                  <c:v>1.8194999999999999</c:v>
                </c:pt>
                <c:pt idx="663">
                  <c:v>1.8180000000000001</c:v>
                </c:pt>
                <c:pt idx="664">
                  <c:v>1.819</c:v>
                </c:pt>
                <c:pt idx="665">
                  <c:v>1.8194999999999999</c:v>
                </c:pt>
                <c:pt idx="666">
                  <c:v>1.821</c:v>
                </c:pt>
                <c:pt idx="667">
                  <c:v>1.8240000000000001</c:v>
                </c:pt>
                <c:pt idx="668">
                  <c:v>1.8225</c:v>
                </c:pt>
                <c:pt idx="669">
                  <c:v>1.8240000000000001</c:v>
                </c:pt>
                <c:pt idx="670">
                  <c:v>1.827</c:v>
                </c:pt>
                <c:pt idx="671">
                  <c:v>1.8220000000000001</c:v>
                </c:pt>
                <c:pt idx="672">
                  <c:v>1.8194999999999999</c:v>
                </c:pt>
                <c:pt idx="673">
                  <c:v>1.8225</c:v>
                </c:pt>
                <c:pt idx="674">
                  <c:v>1.8245</c:v>
                </c:pt>
                <c:pt idx="675">
                  <c:v>1.823</c:v>
                </c:pt>
                <c:pt idx="676">
                  <c:v>1.8225</c:v>
                </c:pt>
                <c:pt idx="677">
                  <c:v>1.8265</c:v>
                </c:pt>
                <c:pt idx="678">
                  <c:v>1.8260000000000001</c:v>
                </c:pt>
                <c:pt idx="679">
                  <c:v>1.8280000000000001</c:v>
                </c:pt>
                <c:pt idx="680">
                  <c:v>1.83</c:v>
                </c:pt>
                <c:pt idx="681">
                  <c:v>1.829</c:v>
                </c:pt>
                <c:pt idx="682">
                  <c:v>1.829</c:v>
                </c:pt>
                <c:pt idx="683">
                  <c:v>1.8280000000000001</c:v>
                </c:pt>
                <c:pt idx="684">
                  <c:v>1.8285</c:v>
                </c:pt>
                <c:pt idx="685">
                  <c:v>1.8294999999999999</c:v>
                </c:pt>
                <c:pt idx="686">
                  <c:v>1.833</c:v>
                </c:pt>
                <c:pt idx="687">
                  <c:v>1.837</c:v>
                </c:pt>
                <c:pt idx="688">
                  <c:v>1.8354999999999999</c:v>
                </c:pt>
                <c:pt idx="689">
                  <c:v>1.8325</c:v>
                </c:pt>
                <c:pt idx="690">
                  <c:v>1.833</c:v>
                </c:pt>
                <c:pt idx="691">
                  <c:v>1.833</c:v>
                </c:pt>
                <c:pt idx="692">
                  <c:v>1.8345</c:v>
                </c:pt>
                <c:pt idx="693">
                  <c:v>1.8385</c:v>
                </c:pt>
                <c:pt idx="694">
                  <c:v>1.8405</c:v>
                </c:pt>
                <c:pt idx="695">
                  <c:v>1.8425</c:v>
                </c:pt>
                <c:pt idx="696">
                  <c:v>1.843</c:v>
                </c:pt>
                <c:pt idx="697">
                  <c:v>1.843</c:v>
                </c:pt>
                <c:pt idx="698">
                  <c:v>1.8425</c:v>
                </c:pt>
                <c:pt idx="699">
                  <c:v>1.843</c:v>
                </c:pt>
                <c:pt idx="700">
                  <c:v>1.845</c:v>
                </c:pt>
                <c:pt idx="701">
                  <c:v>1.8440000000000001</c:v>
                </c:pt>
                <c:pt idx="702">
                  <c:v>1.8434999999999999</c:v>
                </c:pt>
                <c:pt idx="703">
                  <c:v>1.8465</c:v>
                </c:pt>
                <c:pt idx="704">
                  <c:v>1.8480000000000001</c:v>
                </c:pt>
                <c:pt idx="705">
                  <c:v>1.8505</c:v>
                </c:pt>
                <c:pt idx="706">
                  <c:v>1.8520000000000001</c:v>
                </c:pt>
                <c:pt idx="707">
                  <c:v>1.8480000000000001</c:v>
                </c:pt>
                <c:pt idx="708">
                  <c:v>1.8454999999999999</c:v>
                </c:pt>
                <c:pt idx="709">
                  <c:v>1.8474999999999999</c:v>
                </c:pt>
                <c:pt idx="710">
                  <c:v>1.8474999999999999</c:v>
                </c:pt>
                <c:pt idx="711">
                  <c:v>1.8454999999999999</c:v>
                </c:pt>
                <c:pt idx="712">
                  <c:v>1.8465</c:v>
                </c:pt>
                <c:pt idx="713">
                  <c:v>1.8520000000000001</c:v>
                </c:pt>
                <c:pt idx="714">
                  <c:v>1.8554999999999999</c:v>
                </c:pt>
                <c:pt idx="715">
                  <c:v>1.8565</c:v>
                </c:pt>
                <c:pt idx="716">
                  <c:v>1.8574999999999999</c:v>
                </c:pt>
                <c:pt idx="717">
                  <c:v>1.8565</c:v>
                </c:pt>
                <c:pt idx="718">
                  <c:v>1.8545</c:v>
                </c:pt>
                <c:pt idx="719">
                  <c:v>1.8545</c:v>
                </c:pt>
                <c:pt idx="720">
                  <c:v>1.855</c:v>
                </c:pt>
                <c:pt idx="721">
                  <c:v>1.855</c:v>
                </c:pt>
                <c:pt idx="722">
                  <c:v>1.8574999999999999</c:v>
                </c:pt>
                <c:pt idx="723">
                  <c:v>1.86</c:v>
                </c:pt>
                <c:pt idx="724">
                  <c:v>1.8585</c:v>
                </c:pt>
                <c:pt idx="725">
                  <c:v>1.8574999999999999</c:v>
                </c:pt>
                <c:pt idx="726">
                  <c:v>1.86</c:v>
                </c:pt>
                <c:pt idx="727">
                  <c:v>1.861</c:v>
                </c:pt>
                <c:pt idx="728">
                  <c:v>1.8605</c:v>
                </c:pt>
                <c:pt idx="729">
                  <c:v>1.863</c:v>
                </c:pt>
                <c:pt idx="730">
                  <c:v>1.8645</c:v>
                </c:pt>
                <c:pt idx="731">
                  <c:v>1.8660000000000001</c:v>
                </c:pt>
                <c:pt idx="732">
                  <c:v>1.8694999999999999</c:v>
                </c:pt>
                <c:pt idx="733">
                  <c:v>1.87</c:v>
                </c:pt>
                <c:pt idx="734">
                  <c:v>1.8685</c:v>
                </c:pt>
                <c:pt idx="735">
                  <c:v>1.865</c:v>
                </c:pt>
                <c:pt idx="736">
                  <c:v>1.8625</c:v>
                </c:pt>
                <c:pt idx="737">
                  <c:v>1.8660000000000001</c:v>
                </c:pt>
                <c:pt idx="738">
                  <c:v>1.8714999999999999</c:v>
                </c:pt>
                <c:pt idx="739">
                  <c:v>1.8720000000000001</c:v>
                </c:pt>
                <c:pt idx="740">
                  <c:v>1.8705000000000001</c:v>
                </c:pt>
                <c:pt idx="741">
                  <c:v>1.87</c:v>
                </c:pt>
                <c:pt idx="742">
                  <c:v>1.8714999999999999</c:v>
                </c:pt>
                <c:pt idx="743">
                  <c:v>1.87</c:v>
                </c:pt>
                <c:pt idx="744">
                  <c:v>1.8705000000000001</c:v>
                </c:pt>
                <c:pt idx="745">
                  <c:v>1.875</c:v>
                </c:pt>
                <c:pt idx="746">
                  <c:v>1.8759999999999999</c:v>
                </c:pt>
                <c:pt idx="747">
                  <c:v>1.8805000000000001</c:v>
                </c:pt>
                <c:pt idx="748">
                  <c:v>1.8835</c:v>
                </c:pt>
                <c:pt idx="749">
                  <c:v>1.8815</c:v>
                </c:pt>
                <c:pt idx="750">
                  <c:v>1.879</c:v>
                </c:pt>
                <c:pt idx="751">
                  <c:v>1.8785000000000001</c:v>
                </c:pt>
                <c:pt idx="752">
                  <c:v>1.8819999999999999</c:v>
                </c:pt>
                <c:pt idx="753">
                  <c:v>1.8815</c:v>
                </c:pt>
                <c:pt idx="754">
                  <c:v>1.877</c:v>
                </c:pt>
                <c:pt idx="755">
                  <c:v>1.8805000000000001</c:v>
                </c:pt>
                <c:pt idx="756">
                  <c:v>1.8835</c:v>
                </c:pt>
                <c:pt idx="757">
                  <c:v>1.8845000000000001</c:v>
                </c:pt>
                <c:pt idx="758">
                  <c:v>1.8875</c:v>
                </c:pt>
                <c:pt idx="759">
                  <c:v>1.8879999999999999</c:v>
                </c:pt>
                <c:pt idx="760">
                  <c:v>1.8875</c:v>
                </c:pt>
                <c:pt idx="761">
                  <c:v>1.8859999999999999</c:v>
                </c:pt>
                <c:pt idx="762">
                  <c:v>1.8835</c:v>
                </c:pt>
                <c:pt idx="763">
                  <c:v>1.8825000000000001</c:v>
                </c:pt>
                <c:pt idx="764">
                  <c:v>1.8855</c:v>
                </c:pt>
                <c:pt idx="765">
                  <c:v>1.8879999999999999</c:v>
                </c:pt>
                <c:pt idx="766">
                  <c:v>1.8905000000000001</c:v>
                </c:pt>
                <c:pt idx="767">
                  <c:v>1.8945000000000001</c:v>
                </c:pt>
                <c:pt idx="768">
                  <c:v>1.893</c:v>
                </c:pt>
                <c:pt idx="769">
                  <c:v>1.8915</c:v>
                </c:pt>
                <c:pt idx="770">
                  <c:v>1.8939999999999999</c:v>
                </c:pt>
                <c:pt idx="771">
                  <c:v>1.8919999999999999</c:v>
                </c:pt>
                <c:pt idx="772">
                  <c:v>1.89</c:v>
                </c:pt>
                <c:pt idx="773">
                  <c:v>1.893</c:v>
                </c:pt>
                <c:pt idx="774">
                  <c:v>1.8959999999999999</c:v>
                </c:pt>
                <c:pt idx="775">
                  <c:v>1.899</c:v>
                </c:pt>
                <c:pt idx="776">
                  <c:v>1.9015</c:v>
                </c:pt>
                <c:pt idx="777">
                  <c:v>1.9005000000000001</c:v>
                </c:pt>
                <c:pt idx="778">
                  <c:v>1.8985000000000001</c:v>
                </c:pt>
                <c:pt idx="779">
                  <c:v>1.897</c:v>
                </c:pt>
                <c:pt idx="780">
                  <c:v>1.8995</c:v>
                </c:pt>
                <c:pt idx="781">
                  <c:v>1.9019999999999999</c:v>
                </c:pt>
                <c:pt idx="782">
                  <c:v>1.905</c:v>
                </c:pt>
                <c:pt idx="783">
                  <c:v>1.9079999999999999</c:v>
                </c:pt>
                <c:pt idx="784">
                  <c:v>1.911</c:v>
                </c:pt>
                <c:pt idx="785">
                  <c:v>1.9105000000000001</c:v>
                </c:pt>
                <c:pt idx="786">
                  <c:v>1.907</c:v>
                </c:pt>
                <c:pt idx="787">
                  <c:v>1.909</c:v>
                </c:pt>
                <c:pt idx="788">
                  <c:v>1.9095</c:v>
                </c:pt>
                <c:pt idx="789">
                  <c:v>1.91</c:v>
                </c:pt>
                <c:pt idx="790">
                  <c:v>1.9115</c:v>
                </c:pt>
                <c:pt idx="791">
                  <c:v>1.9115</c:v>
                </c:pt>
                <c:pt idx="792">
                  <c:v>1.9159999999999999</c:v>
                </c:pt>
                <c:pt idx="793">
                  <c:v>1.9205000000000001</c:v>
                </c:pt>
                <c:pt idx="794">
                  <c:v>1.919</c:v>
                </c:pt>
                <c:pt idx="795">
                  <c:v>1.917</c:v>
                </c:pt>
                <c:pt idx="796">
                  <c:v>1.9165000000000001</c:v>
                </c:pt>
                <c:pt idx="797">
                  <c:v>1.9159999999999999</c:v>
                </c:pt>
                <c:pt idx="798">
                  <c:v>1.915</c:v>
                </c:pt>
                <c:pt idx="799">
                  <c:v>1.919</c:v>
                </c:pt>
                <c:pt idx="800">
                  <c:v>1.9225000000000001</c:v>
                </c:pt>
                <c:pt idx="801">
                  <c:v>1.921</c:v>
                </c:pt>
                <c:pt idx="802">
                  <c:v>1.9235</c:v>
                </c:pt>
                <c:pt idx="803">
                  <c:v>1.9235</c:v>
                </c:pt>
                <c:pt idx="804">
                  <c:v>1.919</c:v>
                </c:pt>
                <c:pt idx="805">
                  <c:v>1.921</c:v>
                </c:pt>
                <c:pt idx="806">
                  <c:v>1.9225000000000001</c:v>
                </c:pt>
                <c:pt idx="807">
                  <c:v>1.9239999999999999</c:v>
                </c:pt>
                <c:pt idx="808">
                  <c:v>1.9279999999999999</c:v>
                </c:pt>
                <c:pt idx="809">
                  <c:v>1.929</c:v>
                </c:pt>
                <c:pt idx="810">
                  <c:v>1.9285000000000001</c:v>
                </c:pt>
                <c:pt idx="811">
                  <c:v>1.9295</c:v>
                </c:pt>
                <c:pt idx="812">
                  <c:v>1.9315</c:v>
                </c:pt>
                <c:pt idx="813">
                  <c:v>1.93</c:v>
                </c:pt>
                <c:pt idx="814">
                  <c:v>1.927</c:v>
                </c:pt>
                <c:pt idx="815">
                  <c:v>1.931</c:v>
                </c:pt>
                <c:pt idx="816">
                  <c:v>1.9350000000000001</c:v>
                </c:pt>
                <c:pt idx="817">
                  <c:v>1.9359999999999999</c:v>
                </c:pt>
                <c:pt idx="818">
                  <c:v>1.9395</c:v>
                </c:pt>
                <c:pt idx="819">
                  <c:v>1.9375</c:v>
                </c:pt>
                <c:pt idx="820">
                  <c:v>1.9359999999999999</c:v>
                </c:pt>
                <c:pt idx="821">
                  <c:v>1.9384999999999999</c:v>
                </c:pt>
                <c:pt idx="822">
                  <c:v>1.9390000000000001</c:v>
                </c:pt>
                <c:pt idx="823">
                  <c:v>1.9359999999999999</c:v>
                </c:pt>
                <c:pt idx="824">
                  <c:v>1.9379999999999999</c:v>
                </c:pt>
                <c:pt idx="825">
                  <c:v>1.9419999999999999</c:v>
                </c:pt>
                <c:pt idx="826">
                  <c:v>1.9419999999999999</c:v>
                </c:pt>
                <c:pt idx="827">
                  <c:v>1.9435</c:v>
                </c:pt>
                <c:pt idx="828">
                  <c:v>1.9450000000000001</c:v>
                </c:pt>
                <c:pt idx="829">
                  <c:v>1.944</c:v>
                </c:pt>
                <c:pt idx="830">
                  <c:v>1.9430000000000001</c:v>
                </c:pt>
                <c:pt idx="831">
                  <c:v>1.9430000000000001</c:v>
                </c:pt>
                <c:pt idx="832">
                  <c:v>1.9430000000000001</c:v>
                </c:pt>
                <c:pt idx="833">
                  <c:v>1.9455</c:v>
                </c:pt>
                <c:pt idx="834">
                  <c:v>1.9504999999999999</c:v>
                </c:pt>
                <c:pt idx="835">
                  <c:v>1.9524999999999999</c:v>
                </c:pt>
                <c:pt idx="836">
                  <c:v>1.9544999999999999</c:v>
                </c:pt>
                <c:pt idx="837">
                  <c:v>1.9564999999999999</c:v>
                </c:pt>
                <c:pt idx="838">
                  <c:v>1.9550000000000001</c:v>
                </c:pt>
                <c:pt idx="839">
                  <c:v>1.9510000000000001</c:v>
                </c:pt>
                <c:pt idx="840">
                  <c:v>1.9524999999999999</c:v>
                </c:pt>
                <c:pt idx="841">
                  <c:v>1.9555</c:v>
                </c:pt>
                <c:pt idx="842">
                  <c:v>1.9584999999999999</c:v>
                </c:pt>
                <c:pt idx="843">
                  <c:v>1.9604999999999999</c:v>
                </c:pt>
                <c:pt idx="844">
                  <c:v>1.96</c:v>
                </c:pt>
                <c:pt idx="845">
                  <c:v>1.9595</c:v>
                </c:pt>
                <c:pt idx="846">
                  <c:v>1.9604999999999999</c:v>
                </c:pt>
                <c:pt idx="847">
                  <c:v>1.9630000000000001</c:v>
                </c:pt>
                <c:pt idx="848">
                  <c:v>1.962</c:v>
                </c:pt>
                <c:pt idx="849">
                  <c:v>1.9610000000000001</c:v>
                </c:pt>
                <c:pt idx="850">
                  <c:v>1.9630000000000001</c:v>
                </c:pt>
                <c:pt idx="851">
                  <c:v>1.9624999999999999</c:v>
                </c:pt>
                <c:pt idx="852">
                  <c:v>1.9650000000000001</c:v>
                </c:pt>
                <c:pt idx="853">
                  <c:v>1.9695</c:v>
                </c:pt>
                <c:pt idx="854">
                  <c:v>1.9684999999999999</c:v>
                </c:pt>
                <c:pt idx="855">
                  <c:v>1.9644999999999999</c:v>
                </c:pt>
                <c:pt idx="856">
                  <c:v>1.9630000000000001</c:v>
                </c:pt>
                <c:pt idx="857">
                  <c:v>1.9630000000000001</c:v>
                </c:pt>
                <c:pt idx="858">
                  <c:v>1.9650000000000001</c:v>
                </c:pt>
                <c:pt idx="859">
                  <c:v>1.968</c:v>
                </c:pt>
                <c:pt idx="860">
                  <c:v>1.9730000000000001</c:v>
                </c:pt>
                <c:pt idx="861">
                  <c:v>1.9764999999999999</c:v>
                </c:pt>
                <c:pt idx="862">
                  <c:v>1.9770000000000001</c:v>
                </c:pt>
                <c:pt idx="863">
                  <c:v>1.9790000000000001</c:v>
                </c:pt>
                <c:pt idx="864">
                  <c:v>1.9755</c:v>
                </c:pt>
                <c:pt idx="865">
                  <c:v>1.9730000000000001</c:v>
                </c:pt>
                <c:pt idx="866">
                  <c:v>1.9770000000000001</c:v>
                </c:pt>
                <c:pt idx="867">
                  <c:v>1.98</c:v>
                </c:pt>
                <c:pt idx="868">
                  <c:v>1.9795</c:v>
                </c:pt>
                <c:pt idx="869">
                  <c:v>1.9804999999999999</c:v>
                </c:pt>
                <c:pt idx="870">
                  <c:v>1.9824999999999999</c:v>
                </c:pt>
                <c:pt idx="871">
                  <c:v>1.984</c:v>
                </c:pt>
                <c:pt idx="872">
                  <c:v>1.9864999999999999</c:v>
                </c:pt>
                <c:pt idx="873">
                  <c:v>1.9870000000000001</c:v>
                </c:pt>
                <c:pt idx="874">
                  <c:v>1.9835</c:v>
                </c:pt>
                <c:pt idx="875">
                  <c:v>1.9855</c:v>
                </c:pt>
                <c:pt idx="876">
                  <c:v>1.99</c:v>
                </c:pt>
                <c:pt idx="877">
                  <c:v>1.9910000000000001</c:v>
                </c:pt>
                <c:pt idx="878">
                  <c:v>1.9890000000000001</c:v>
                </c:pt>
                <c:pt idx="879">
                  <c:v>1.9895</c:v>
                </c:pt>
                <c:pt idx="880">
                  <c:v>1.9855</c:v>
                </c:pt>
                <c:pt idx="881">
                  <c:v>1.9850000000000001</c:v>
                </c:pt>
                <c:pt idx="882">
                  <c:v>1.992</c:v>
                </c:pt>
                <c:pt idx="883">
                  <c:v>1.9955000000000001</c:v>
                </c:pt>
                <c:pt idx="884">
                  <c:v>1.9975000000000001</c:v>
                </c:pt>
                <c:pt idx="885">
                  <c:v>2.0009999999999999</c:v>
                </c:pt>
                <c:pt idx="886">
                  <c:v>2.0009999999999999</c:v>
                </c:pt>
                <c:pt idx="887">
                  <c:v>2.0005000000000002</c:v>
                </c:pt>
                <c:pt idx="888">
                  <c:v>2</c:v>
                </c:pt>
                <c:pt idx="889">
                  <c:v>1.9984999999999999</c:v>
                </c:pt>
                <c:pt idx="890">
                  <c:v>1.9975000000000001</c:v>
                </c:pt>
                <c:pt idx="891">
                  <c:v>2.0019999999999998</c:v>
                </c:pt>
                <c:pt idx="892">
                  <c:v>2.0049999999999999</c:v>
                </c:pt>
                <c:pt idx="893">
                  <c:v>2.0034999999999998</c:v>
                </c:pt>
                <c:pt idx="894">
                  <c:v>2.0059999999999998</c:v>
                </c:pt>
                <c:pt idx="895">
                  <c:v>2.012</c:v>
                </c:pt>
                <c:pt idx="896">
                  <c:v>2.0114999999999998</c:v>
                </c:pt>
                <c:pt idx="897">
                  <c:v>2.0089999999999999</c:v>
                </c:pt>
                <c:pt idx="898">
                  <c:v>2.0085000000000002</c:v>
                </c:pt>
                <c:pt idx="899">
                  <c:v>2.0074999999999998</c:v>
                </c:pt>
                <c:pt idx="900">
                  <c:v>2.0070000000000001</c:v>
                </c:pt>
                <c:pt idx="901">
                  <c:v>2.0085000000000002</c:v>
                </c:pt>
                <c:pt idx="902">
                  <c:v>2.0095000000000001</c:v>
                </c:pt>
                <c:pt idx="903">
                  <c:v>2.0135000000000001</c:v>
                </c:pt>
                <c:pt idx="904">
                  <c:v>2.016</c:v>
                </c:pt>
                <c:pt idx="905">
                  <c:v>2.0129999999999999</c:v>
                </c:pt>
                <c:pt idx="906">
                  <c:v>2.0145</c:v>
                </c:pt>
                <c:pt idx="907">
                  <c:v>2.0169999999999999</c:v>
                </c:pt>
                <c:pt idx="908">
                  <c:v>2.0150000000000001</c:v>
                </c:pt>
                <c:pt idx="909">
                  <c:v>2.0150000000000001</c:v>
                </c:pt>
                <c:pt idx="910">
                  <c:v>2.0175000000000001</c:v>
                </c:pt>
                <c:pt idx="911">
                  <c:v>2.02</c:v>
                </c:pt>
                <c:pt idx="912">
                  <c:v>2.0194999999999999</c:v>
                </c:pt>
                <c:pt idx="913">
                  <c:v>2.0225</c:v>
                </c:pt>
                <c:pt idx="914">
                  <c:v>2.0270000000000001</c:v>
                </c:pt>
                <c:pt idx="915">
                  <c:v>2.0255000000000001</c:v>
                </c:pt>
                <c:pt idx="916">
                  <c:v>2.0249999999999999</c:v>
                </c:pt>
                <c:pt idx="917">
                  <c:v>2.0274999999999999</c:v>
                </c:pt>
                <c:pt idx="918">
                  <c:v>2.0299999999999998</c:v>
                </c:pt>
                <c:pt idx="919">
                  <c:v>2.0305</c:v>
                </c:pt>
                <c:pt idx="920">
                  <c:v>2.0310000000000001</c:v>
                </c:pt>
                <c:pt idx="921">
                  <c:v>2.032</c:v>
                </c:pt>
                <c:pt idx="922">
                  <c:v>2.0329999999999999</c:v>
                </c:pt>
                <c:pt idx="923">
                  <c:v>2.0345</c:v>
                </c:pt>
                <c:pt idx="924">
                  <c:v>2.0345</c:v>
                </c:pt>
                <c:pt idx="925">
                  <c:v>2.032</c:v>
                </c:pt>
                <c:pt idx="926">
                  <c:v>2.0329999999999999</c:v>
                </c:pt>
                <c:pt idx="927">
                  <c:v>2.0354999999999999</c:v>
                </c:pt>
                <c:pt idx="928">
                  <c:v>2.0369999999999999</c:v>
                </c:pt>
                <c:pt idx="929">
                  <c:v>2.0419999999999998</c:v>
                </c:pt>
                <c:pt idx="930">
                  <c:v>2.0445000000000002</c:v>
                </c:pt>
                <c:pt idx="931">
                  <c:v>2.0434999999999999</c:v>
                </c:pt>
                <c:pt idx="932">
                  <c:v>2.0449999999999999</c:v>
                </c:pt>
                <c:pt idx="933">
                  <c:v>2.0425</c:v>
                </c:pt>
                <c:pt idx="934">
                  <c:v>2.0409999999999999</c:v>
                </c:pt>
                <c:pt idx="935">
                  <c:v>2.0459999999999998</c:v>
                </c:pt>
                <c:pt idx="936">
                  <c:v>2.0485000000000002</c:v>
                </c:pt>
                <c:pt idx="937">
                  <c:v>2.0489999999999999</c:v>
                </c:pt>
                <c:pt idx="938">
                  <c:v>2.048</c:v>
                </c:pt>
                <c:pt idx="939">
                  <c:v>2.0470000000000002</c:v>
                </c:pt>
                <c:pt idx="940">
                  <c:v>2.044</c:v>
                </c:pt>
                <c:pt idx="941">
                  <c:v>2.0455000000000001</c:v>
                </c:pt>
                <c:pt idx="942">
                  <c:v>2.0485000000000002</c:v>
                </c:pt>
                <c:pt idx="943">
                  <c:v>2.0505</c:v>
                </c:pt>
                <c:pt idx="944">
                  <c:v>2.0514999999999999</c:v>
                </c:pt>
                <c:pt idx="945">
                  <c:v>2.0535000000000001</c:v>
                </c:pt>
                <c:pt idx="946">
                  <c:v>2.0554999999999999</c:v>
                </c:pt>
                <c:pt idx="947">
                  <c:v>2.0575000000000001</c:v>
                </c:pt>
                <c:pt idx="948">
                  <c:v>2.0594999999999999</c:v>
                </c:pt>
                <c:pt idx="949">
                  <c:v>2.0569999999999999</c:v>
                </c:pt>
                <c:pt idx="950">
                  <c:v>2.0575000000000001</c:v>
                </c:pt>
                <c:pt idx="951">
                  <c:v>2.0605000000000002</c:v>
                </c:pt>
                <c:pt idx="952">
                  <c:v>2.0594999999999999</c:v>
                </c:pt>
                <c:pt idx="953">
                  <c:v>2.06</c:v>
                </c:pt>
                <c:pt idx="954">
                  <c:v>2.0644999999999998</c:v>
                </c:pt>
                <c:pt idx="955">
                  <c:v>2.0665</c:v>
                </c:pt>
                <c:pt idx="956">
                  <c:v>2.0695000000000001</c:v>
                </c:pt>
                <c:pt idx="957">
                  <c:v>2.0695000000000001</c:v>
                </c:pt>
                <c:pt idx="958">
                  <c:v>2.0684999999999998</c:v>
                </c:pt>
                <c:pt idx="959">
                  <c:v>2.0670000000000002</c:v>
                </c:pt>
                <c:pt idx="960">
                  <c:v>2.0659999999999998</c:v>
                </c:pt>
                <c:pt idx="961">
                  <c:v>2.0699999999999998</c:v>
                </c:pt>
                <c:pt idx="962">
                  <c:v>2.0724999999999998</c:v>
                </c:pt>
                <c:pt idx="963">
                  <c:v>2.0760000000000001</c:v>
                </c:pt>
                <c:pt idx="964">
                  <c:v>2.0790000000000002</c:v>
                </c:pt>
                <c:pt idx="965">
                  <c:v>2.08</c:v>
                </c:pt>
                <c:pt idx="966">
                  <c:v>2.0804999999999998</c:v>
                </c:pt>
                <c:pt idx="967">
                  <c:v>2.08</c:v>
                </c:pt>
                <c:pt idx="968">
                  <c:v>2.0775000000000001</c:v>
                </c:pt>
                <c:pt idx="969">
                  <c:v>2.0775000000000001</c:v>
                </c:pt>
                <c:pt idx="970">
                  <c:v>2.0804999999999998</c:v>
                </c:pt>
                <c:pt idx="971">
                  <c:v>2.0844999999999998</c:v>
                </c:pt>
                <c:pt idx="972">
                  <c:v>2.0880000000000001</c:v>
                </c:pt>
                <c:pt idx="973">
                  <c:v>2.0910000000000002</c:v>
                </c:pt>
                <c:pt idx="974">
                  <c:v>2.089</c:v>
                </c:pt>
                <c:pt idx="975">
                  <c:v>2.0819999999999999</c:v>
                </c:pt>
                <c:pt idx="976">
                  <c:v>2.0804999999999998</c:v>
                </c:pt>
                <c:pt idx="977">
                  <c:v>2.0855000000000001</c:v>
                </c:pt>
                <c:pt idx="978">
                  <c:v>2.0874999999999999</c:v>
                </c:pt>
                <c:pt idx="979">
                  <c:v>2.093</c:v>
                </c:pt>
                <c:pt idx="980">
                  <c:v>2.0990000000000002</c:v>
                </c:pt>
                <c:pt idx="981">
                  <c:v>2.0979999999999999</c:v>
                </c:pt>
                <c:pt idx="982">
                  <c:v>2.0954999999999999</c:v>
                </c:pt>
                <c:pt idx="983">
                  <c:v>2.097</c:v>
                </c:pt>
                <c:pt idx="984">
                  <c:v>2.097</c:v>
                </c:pt>
                <c:pt idx="985">
                  <c:v>2.0939999999999999</c:v>
                </c:pt>
                <c:pt idx="986">
                  <c:v>2.0960000000000001</c:v>
                </c:pt>
                <c:pt idx="987">
                  <c:v>2.0975000000000001</c:v>
                </c:pt>
                <c:pt idx="988">
                  <c:v>2.097</c:v>
                </c:pt>
                <c:pt idx="989">
                  <c:v>2.0994999999999999</c:v>
                </c:pt>
                <c:pt idx="990">
                  <c:v>2.1015000000000001</c:v>
                </c:pt>
                <c:pt idx="991">
                  <c:v>2.1025</c:v>
                </c:pt>
                <c:pt idx="992">
                  <c:v>2.1030000000000002</c:v>
                </c:pt>
                <c:pt idx="993">
                  <c:v>2.1019999999999999</c:v>
                </c:pt>
                <c:pt idx="994">
                  <c:v>2.0990000000000002</c:v>
                </c:pt>
                <c:pt idx="995">
                  <c:v>2.1019999999999999</c:v>
                </c:pt>
                <c:pt idx="996">
                  <c:v>2.109</c:v>
                </c:pt>
                <c:pt idx="997">
                  <c:v>2.1114999999999999</c:v>
                </c:pt>
                <c:pt idx="998">
                  <c:v>2.1145</c:v>
                </c:pt>
                <c:pt idx="999">
                  <c:v>2.1160000000000001</c:v>
                </c:pt>
                <c:pt idx="1000">
                  <c:v>2.1124999999999998</c:v>
                </c:pt>
                <c:pt idx="1001">
                  <c:v>2.1105</c:v>
                </c:pt>
                <c:pt idx="1002">
                  <c:v>2.1110000000000002</c:v>
                </c:pt>
                <c:pt idx="1003">
                  <c:v>2.11</c:v>
                </c:pt>
                <c:pt idx="1004">
                  <c:v>2.1114999999999999</c:v>
                </c:pt>
                <c:pt idx="1005">
                  <c:v>2.117</c:v>
                </c:pt>
                <c:pt idx="1006">
                  <c:v>2.1185</c:v>
                </c:pt>
                <c:pt idx="1007">
                  <c:v>2.1204999999999998</c:v>
                </c:pt>
                <c:pt idx="1008">
                  <c:v>2.1230000000000002</c:v>
                </c:pt>
                <c:pt idx="1009">
                  <c:v>2.1219999999999999</c:v>
                </c:pt>
                <c:pt idx="1010">
                  <c:v>2.121</c:v>
                </c:pt>
                <c:pt idx="1011">
                  <c:v>2.1244999999999998</c:v>
                </c:pt>
                <c:pt idx="1012">
                  <c:v>2.1259999999999999</c:v>
                </c:pt>
                <c:pt idx="1013">
                  <c:v>2.1284999999999998</c:v>
                </c:pt>
                <c:pt idx="1014">
                  <c:v>2.13</c:v>
                </c:pt>
                <c:pt idx="1015">
                  <c:v>2.1309999999999998</c:v>
                </c:pt>
                <c:pt idx="1016">
                  <c:v>2.13</c:v>
                </c:pt>
                <c:pt idx="1017">
                  <c:v>2.1295000000000002</c:v>
                </c:pt>
                <c:pt idx="1018">
                  <c:v>2.133</c:v>
                </c:pt>
                <c:pt idx="1019">
                  <c:v>2.1355</c:v>
                </c:pt>
                <c:pt idx="1020">
                  <c:v>2.1385000000000001</c:v>
                </c:pt>
                <c:pt idx="1021">
                  <c:v>2.1429999999999998</c:v>
                </c:pt>
                <c:pt idx="1022">
                  <c:v>2.145</c:v>
                </c:pt>
                <c:pt idx="1023">
                  <c:v>2.1444999999999999</c:v>
                </c:pt>
                <c:pt idx="1024">
                  <c:v>2.1419999999999999</c:v>
                </c:pt>
                <c:pt idx="1025">
                  <c:v>2.141</c:v>
                </c:pt>
                <c:pt idx="1026">
                  <c:v>2.1389999999999998</c:v>
                </c:pt>
                <c:pt idx="1027">
                  <c:v>2.1385000000000001</c:v>
                </c:pt>
                <c:pt idx="1028">
                  <c:v>2.1435</c:v>
                </c:pt>
                <c:pt idx="1029">
                  <c:v>2.1480000000000001</c:v>
                </c:pt>
                <c:pt idx="1030">
                  <c:v>2.15</c:v>
                </c:pt>
                <c:pt idx="1031">
                  <c:v>2.1484999999999999</c:v>
                </c:pt>
                <c:pt idx="1032">
                  <c:v>2.1455000000000002</c:v>
                </c:pt>
                <c:pt idx="1033">
                  <c:v>2.1465000000000001</c:v>
                </c:pt>
                <c:pt idx="1034">
                  <c:v>2.1455000000000002</c:v>
                </c:pt>
                <c:pt idx="1035">
                  <c:v>2.1440000000000001</c:v>
                </c:pt>
                <c:pt idx="1036">
                  <c:v>2.1469999999999998</c:v>
                </c:pt>
                <c:pt idx="1037">
                  <c:v>2.1515</c:v>
                </c:pt>
                <c:pt idx="1038">
                  <c:v>2.1549999999999998</c:v>
                </c:pt>
                <c:pt idx="1039">
                  <c:v>2.1579999999999999</c:v>
                </c:pt>
                <c:pt idx="1040">
                  <c:v>2.1625000000000001</c:v>
                </c:pt>
                <c:pt idx="1041">
                  <c:v>2.1640000000000001</c:v>
                </c:pt>
                <c:pt idx="1042">
                  <c:v>2.1595</c:v>
                </c:pt>
                <c:pt idx="1043">
                  <c:v>2.1564999999999999</c:v>
                </c:pt>
                <c:pt idx="1044">
                  <c:v>2.16</c:v>
                </c:pt>
                <c:pt idx="1045">
                  <c:v>2.1619999999999999</c:v>
                </c:pt>
                <c:pt idx="1046">
                  <c:v>2.1655000000000002</c:v>
                </c:pt>
                <c:pt idx="1047">
                  <c:v>2.1695000000000002</c:v>
                </c:pt>
                <c:pt idx="1048">
                  <c:v>2.1669999999999998</c:v>
                </c:pt>
                <c:pt idx="1049">
                  <c:v>2.1675</c:v>
                </c:pt>
                <c:pt idx="1050">
                  <c:v>2.17</c:v>
                </c:pt>
                <c:pt idx="1051">
                  <c:v>2.1680000000000001</c:v>
                </c:pt>
                <c:pt idx="1052">
                  <c:v>2.165</c:v>
                </c:pt>
                <c:pt idx="1053">
                  <c:v>2.1684999999999999</c:v>
                </c:pt>
                <c:pt idx="1054">
                  <c:v>2.1709999999999998</c:v>
                </c:pt>
                <c:pt idx="1055">
                  <c:v>2.17</c:v>
                </c:pt>
                <c:pt idx="1056">
                  <c:v>2.1745000000000001</c:v>
                </c:pt>
                <c:pt idx="1057">
                  <c:v>2.1804999999999999</c:v>
                </c:pt>
                <c:pt idx="1058">
                  <c:v>2.1789999999999998</c:v>
                </c:pt>
                <c:pt idx="1059">
                  <c:v>2.1775000000000002</c:v>
                </c:pt>
                <c:pt idx="1060">
                  <c:v>2.1779999999999999</c:v>
                </c:pt>
                <c:pt idx="1061">
                  <c:v>2.1775000000000002</c:v>
                </c:pt>
                <c:pt idx="1062">
                  <c:v>2.1775000000000002</c:v>
                </c:pt>
                <c:pt idx="1063">
                  <c:v>2.1819999999999999</c:v>
                </c:pt>
                <c:pt idx="1064">
                  <c:v>2.1859999999999999</c:v>
                </c:pt>
                <c:pt idx="1065">
                  <c:v>2.1875</c:v>
                </c:pt>
                <c:pt idx="1066">
                  <c:v>2.1894999999999998</c:v>
                </c:pt>
                <c:pt idx="1067">
                  <c:v>2.1920000000000002</c:v>
                </c:pt>
                <c:pt idx="1068">
                  <c:v>2.19</c:v>
                </c:pt>
                <c:pt idx="1069">
                  <c:v>2.1890000000000001</c:v>
                </c:pt>
                <c:pt idx="1070">
                  <c:v>2.1915</c:v>
                </c:pt>
                <c:pt idx="1071">
                  <c:v>2.1930000000000001</c:v>
                </c:pt>
                <c:pt idx="1072">
                  <c:v>2.1960000000000002</c:v>
                </c:pt>
                <c:pt idx="1073">
                  <c:v>2.1974999999999998</c:v>
                </c:pt>
                <c:pt idx="1074">
                  <c:v>2.1989999999999998</c:v>
                </c:pt>
                <c:pt idx="1075">
                  <c:v>2.198</c:v>
                </c:pt>
                <c:pt idx="1076">
                  <c:v>2.2004999999999999</c:v>
                </c:pt>
                <c:pt idx="1077">
                  <c:v>2.202</c:v>
                </c:pt>
                <c:pt idx="1078">
                  <c:v>2.2029999999999998</c:v>
                </c:pt>
                <c:pt idx="1079">
                  <c:v>2.2050000000000001</c:v>
                </c:pt>
                <c:pt idx="1080">
                  <c:v>2.2069999999999999</c:v>
                </c:pt>
                <c:pt idx="1081">
                  <c:v>2.2065000000000001</c:v>
                </c:pt>
                <c:pt idx="1082">
                  <c:v>2.2084999999999999</c:v>
                </c:pt>
                <c:pt idx="1083">
                  <c:v>2.2090000000000001</c:v>
                </c:pt>
                <c:pt idx="1084">
                  <c:v>2.2065000000000001</c:v>
                </c:pt>
                <c:pt idx="1085">
                  <c:v>2.206</c:v>
                </c:pt>
                <c:pt idx="1086">
                  <c:v>2.2080000000000002</c:v>
                </c:pt>
                <c:pt idx="1087">
                  <c:v>2.2109999999999999</c:v>
                </c:pt>
                <c:pt idx="1088">
                  <c:v>2.2115</c:v>
                </c:pt>
                <c:pt idx="1089">
                  <c:v>2.2124999999999999</c:v>
                </c:pt>
                <c:pt idx="1090">
                  <c:v>2.2160000000000002</c:v>
                </c:pt>
                <c:pt idx="1091">
                  <c:v>2.2170000000000001</c:v>
                </c:pt>
                <c:pt idx="1092">
                  <c:v>2.218</c:v>
                </c:pt>
                <c:pt idx="1093">
                  <c:v>2.2174999999999998</c:v>
                </c:pt>
                <c:pt idx="1094">
                  <c:v>2.2185000000000001</c:v>
                </c:pt>
                <c:pt idx="1095">
                  <c:v>2.2204999999999999</c:v>
                </c:pt>
                <c:pt idx="1096">
                  <c:v>2.2210000000000001</c:v>
                </c:pt>
                <c:pt idx="1097">
                  <c:v>2.2235</c:v>
                </c:pt>
                <c:pt idx="1098">
                  <c:v>2.2280000000000002</c:v>
                </c:pt>
                <c:pt idx="1099">
                  <c:v>2.2280000000000002</c:v>
                </c:pt>
                <c:pt idx="1100">
                  <c:v>2.2280000000000002</c:v>
                </c:pt>
                <c:pt idx="1101">
                  <c:v>2.2275</c:v>
                </c:pt>
                <c:pt idx="1102">
                  <c:v>2.2254999999999998</c:v>
                </c:pt>
                <c:pt idx="1103">
                  <c:v>2.2225000000000001</c:v>
                </c:pt>
                <c:pt idx="1104">
                  <c:v>2.2240000000000002</c:v>
                </c:pt>
                <c:pt idx="1105">
                  <c:v>2.2269999999999999</c:v>
                </c:pt>
                <c:pt idx="1106">
                  <c:v>2.2265000000000001</c:v>
                </c:pt>
                <c:pt idx="1107">
                  <c:v>2.2305000000000001</c:v>
                </c:pt>
                <c:pt idx="1108">
                  <c:v>2.238</c:v>
                </c:pt>
                <c:pt idx="1109">
                  <c:v>2.2389999999999999</c:v>
                </c:pt>
                <c:pt idx="1110">
                  <c:v>2.238</c:v>
                </c:pt>
                <c:pt idx="1111">
                  <c:v>2.2385000000000002</c:v>
                </c:pt>
                <c:pt idx="1112">
                  <c:v>2.2355</c:v>
                </c:pt>
                <c:pt idx="1113">
                  <c:v>2.2364999999999999</c:v>
                </c:pt>
                <c:pt idx="1114">
                  <c:v>2.2400000000000002</c:v>
                </c:pt>
                <c:pt idx="1115">
                  <c:v>2.242</c:v>
                </c:pt>
                <c:pt idx="1116">
                  <c:v>2.2435</c:v>
                </c:pt>
                <c:pt idx="1117">
                  <c:v>2.2480000000000002</c:v>
                </c:pt>
                <c:pt idx="1118">
                  <c:v>2.2484999999999999</c:v>
                </c:pt>
                <c:pt idx="1119">
                  <c:v>2.246</c:v>
                </c:pt>
                <c:pt idx="1120">
                  <c:v>2.2484999999999999</c:v>
                </c:pt>
                <c:pt idx="1121">
                  <c:v>2.2530000000000001</c:v>
                </c:pt>
                <c:pt idx="1122">
                  <c:v>2.2545000000000002</c:v>
                </c:pt>
                <c:pt idx="1123">
                  <c:v>2.2549999999999999</c:v>
                </c:pt>
                <c:pt idx="1124">
                  <c:v>2.2574999999999998</c:v>
                </c:pt>
                <c:pt idx="1125">
                  <c:v>2.2570000000000001</c:v>
                </c:pt>
                <c:pt idx="1126">
                  <c:v>2.2545000000000002</c:v>
                </c:pt>
                <c:pt idx="1127">
                  <c:v>2.2570000000000001</c:v>
                </c:pt>
                <c:pt idx="1128">
                  <c:v>2.2639999999999998</c:v>
                </c:pt>
                <c:pt idx="1129">
                  <c:v>2.2635000000000001</c:v>
                </c:pt>
                <c:pt idx="1130">
                  <c:v>2.2635000000000001</c:v>
                </c:pt>
                <c:pt idx="1131">
                  <c:v>2.2675000000000001</c:v>
                </c:pt>
                <c:pt idx="1132">
                  <c:v>2.27</c:v>
                </c:pt>
                <c:pt idx="1133">
                  <c:v>2.2715000000000001</c:v>
                </c:pt>
                <c:pt idx="1134">
                  <c:v>2.2730000000000001</c:v>
                </c:pt>
                <c:pt idx="1135">
                  <c:v>2.2730000000000001</c:v>
                </c:pt>
                <c:pt idx="1136">
                  <c:v>2.2705000000000002</c:v>
                </c:pt>
                <c:pt idx="1137">
                  <c:v>2.2694999999999999</c:v>
                </c:pt>
                <c:pt idx="1138">
                  <c:v>2.27</c:v>
                </c:pt>
                <c:pt idx="1139">
                  <c:v>2.2709999999999999</c:v>
                </c:pt>
                <c:pt idx="1140">
                  <c:v>2.2719999999999998</c:v>
                </c:pt>
                <c:pt idx="1141">
                  <c:v>2.2755000000000001</c:v>
                </c:pt>
                <c:pt idx="1142">
                  <c:v>2.2789999999999999</c:v>
                </c:pt>
                <c:pt idx="1143">
                  <c:v>2.2829999999999999</c:v>
                </c:pt>
                <c:pt idx="1144">
                  <c:v>2.2829999999999999</c:v>
                </c:pt>
                <c:pt idx="1145">
                  <c:v>2.2805</c:v>
                </c:pt>
                <c:pt idx="1146">
                  <c:v>2.2829999999999999</c:v>
                </c:pt>
                <c:pt idx="1147">
                  <c:v>2.2829999999999999</c:v>
                </c:pt>
                <c:pt idx="1148">
                  <c:v>2.2825000000000002</c:v>
                </c:pt>
                <c:pt idx="1149">
                  <c:v>2.2865000000000002</c:v>
                </c:pt>
                <c:pt idx="1150">
                  <c:v>2.2894999999999999</c:v>
                </c:pt>
                <c:pt idx="1151">
                  <c:v>2.2934999999999999</c:v>
                </c:pt>
                <c:pt idx="1152">
                  <c:v>2.2974999999999999</c:v>
                </c:pt>
                <c:pt idx="1153">
                  <c:v>2.3014999999999999</c:v>
                </c:pt>
                <c:pt idx="1154">
                  <c:v>2.3010000000000002</c:v>
                </c:pt>
                <c:pt idx="1155">
                  <c:v>2.2965</c:v>
                </c:pt>
                <c:pt idx="1156">
                  <c:v>2.2945000000000002</c:v>
                </c:pt>
                <c:pt idx="1157">
                  <c:v>2.2934999999999999</c:v>
                </c:pt>
                <c:pt idx="1158">
                  <c:v>2.2955000000000001</c:v>
                </c:pt>
                <c:pt idx="1159">
                  <c:v>2.3025000000000002</c:v>
                </c:pt>
                <c:pt idx="1160">
                  <c:v>2.3025000000000002</c:v>
                </c:pt>
                <c:pt idx="1161">
                  <c:v>2.3035000000000001</c:v>
                </c:pt>
                <c:pt idx="1162">
                  <c:v>2.3054999999999999</c:v>
                </c:pt>
                <c:pt idx="1163">
                  <c:v>2.3065000000000002</c:v>
                </c:pt>
                <c:pt idx="1164">
                  <c:v>2.3050000000000002</c:v>
                </c:pt>
                <c:pt idx="1165">
                  <c:v>2.306</c:v>
                </c:pt>
                <c:pt idx="1166">
                  <c:v>2.3090000000000002</c:v>
                </c:pt>
                <c:pt idx="1167">
                  <c:v>2.3119999999999998</c:v>
                </c:pt>
                <c:pt idx="1168">
                  <c:v>2.3144999999999998</c:v>
                </c:pt>
                <c:pt idx="1169">
                  <c:v>2.3119999999999998</c:v>
                </c:pt>
                <c:pt idx="1170">
                  <c:v>2.3115000000000001</c:v>
                </c:pt>
                <c:pt idx="1171">
                  <c:v>2.3155000000000001</c:v>
                </c:pt>
                <c:pt idx="1172">
                  <c:v>2.3184999999999998</c:v>
                </c:pt>
                <c:pt idx="1173">
                  <c:v>2.3220000000000001</c:v>
                </c:pt>
                <c:pt idx="1174">
                  <c:v>2.3224999999999998</c:v>
                </c:pt>
                <c:pt idx="1175">
                  <c:v>2.3235000000000001</c:v>
                </c:pt>
                <c:pt idx="1176">
                  <c:v>2.3239999999999998</c:v>
                </c:pt>
                <c:pt idx="1177">
                  <c:v>2.3245</c:v>
                </c:pt>
                <c:pt idx="1178">
                  <c:v>2.3245</c:v>
                </c:pt>
                <c:pt idx="1179">
                  <c:v>2.3245</c:v>
                </c:pt>
                <c:pt idx="1180">
                  <c:v>2.3264999999999998</c:v>
                </c:pt>
                <c:pt idx="1181">
                  <c:v>2.3304999999999998</c:v>
                </c:pt>
                <c:pt idx="1182">
                  <c:v>2.3294999999999999</c:v>
                </c:pt>
                <c:pt idx="1183">
                  <c:v>2.3279999999999998</c:v>
                </c:pt>
                <c:pt idx="1184">
                  <c:v>2.3340000000000001</c:v>
                </c:pt>
                <c:pt idx="1185">
                  <c:v>2.3384999999999998</c:v>
                </c:pt>
                <c:pt idx="1186">
                  <c:v>2.3344999999999998</c:v>
                </c:pt>
                <c:pt idx="1187">
                  <c:v>2.3344999999999998</c:v>
                </c:pt>
                <c:pt idx="1188">
                  <c:v>2.3365</c:v>
                </c:pt>
                <c:pt idx="1189">
                  <c:v>2.335</c:v>
                </c:pt>
                <c:pt idx="1190">
                  <c:v>2.3370000000000002</c:v>
                </c:pt>
                <c:pt idx="1191">
                  <c:v>2.3424999999999998</c:v>
                </c:pt>
                <c:pt idx="1192">
                  <c:v>2.3445</c:v>
                </c:pt>
                <c:pt idx="1193">
                  <c:v>2.3454999999999999</c:v>
                </c:pt>
                <c:pt idx="1194">
                  <c:v>2.3485</c:v>
                </c:pt>
                <c:pt idx="1195">
                  <c:v>2.3504999999999998</c:v>
                </c:pt>
                <c:pt idx="1196">
                  <c:v>2.3504999999999998</c:v>
                </c:pt>
                <c:pt idx="1197">
                  <c:v>2.351</c:v>
                </c:pt>
                <c:pt idx="1198">
                  <c:v>2.3515000000000001</c:v>
                </c:pt>
                <c:pt idx="1199">
                  <c:v>2.3475000000000001</c:v>
                </c:pt>
                <c:pt idx="1200">
                  <c:v>2.3454999999999999</c:v>
                </c:pt>
                <c:pt idx="1201">
                  <c:v>2.35</c:v>
                </c:pt>
                <c:pt idx="1202">
                  <c:v>2.355</c:v>
                </c:pt>
                <c:pt idx="1203">
                  <c:v>2.3605</c:v>
                </c:pt>
                <c:pt idx="1204">
                  <c:v>2.363</c:v>
                </c:pt>
                <c:pt idx="1205">
                  <c:v>2.3624999999999998</c:v>
                </c:pt>
                <c:pt idx="1206">
                  <c:v>2.363</c:v>
                </c:pt>
                <c:pt idx="1207">
                  <c:v>2.3635000000000002</c:v>
                </c:pt>
                <c:pt idx="1208">
                  <c:v>2.363</c:v>
                </c:pt>
                <c:pt idx="1209">
                  <c:v>2.3654999999999999</c:v>
                </c:pt>
                <c:pt idx="1210">
                  <c:v>2.3694999999999999</c:v>
                </c:pt>
                <c:pt idx="1211">
                  <c:v>2.375</c:v>
                </c:pt>
                <c:pt idx="1212">
                  <c:v>2.3769999999999998</c:v>
                </c:pt>
                <c:pt idx="1213">
                  <c:v>2.3740000000000001</c:v>
                </c:pt>
                <c:pt idx="1214">
                  <c:v>2.3740000000000001</c:v>
                </c:pt>
                <c:pt idx="1215">
                  <c:v>2.3744999999999998</c:v>
                </c:pt>
                <c:pt idx="1216">
                  <c:v>2.3740000000000001</c:v>
                </c:pt>
                <c:pt idx="1217">
                  <c:v>2.3759999999999999</c:v>
                </c:pt>
                <c:pt idx="1218">
                  <c:v>2.3784999999999998</c:v>
                </c:pt>
                <c:pt idx="1219">
                  <c:v>2.3805000000000001</c:v>
                </c:pt>
                <c:pt idx="1220">
                  <c:v>2.3809999999999998</c:v>
                </c:pt>
                <c:pt idx="1221">
                  <c:v>2.3824999999999998</c:v>
                </c:pt>
                <c:pt idx="1222">
                  <c:v>2.383</c:v>
                </c:pt>
                <c:pt idx="1223">
                  <c:v>2.3824999999999998</c:v>
                </c:pt>
                <c:pt idx="1224">
                  <c:v>2.3835000000000002</c:v>
                </c:pt>
                <c:pt idx="1225">
                  <c:v>2.3845000000000001</c:v>
                </c:pt>
                <c:pt idx="1226">
                  <c:v>2.3889999999999998</c:v>
                </c:pt>
                <c:pt idx="1227">
                  <c:v>2.395</c:v>
                </c:pt>
                <c:pt idx="1228">
                  <c:v>2.3940000000000001</c:v>
                </c:pt>
                <c:pt idx="1229">
                  <c:v>2.3959999999999999</c:v>
                </c:pt>
                <c:pt idx="1230">
                  <c:v>2.3980000000000001</c:v>
                </c:pt>
                <c:pt idx="1231">
                  <c:v>2.3935</c:v>
                </c:pt>
                <c:pt idx="1232">
                  <c:v>2.3940000000000001</c:v>
                </c:pt>
                <c:pt idx="1233">
                  <c:v>2.3955000000000002</c:v>
                </c:pt>
                <c:pt idx="1234">
                  <c:v>2.3995000000000002</c:v>
                </c:pt>
                <c:pt idx="1235">
                  <c:v>2.4035000000000002</c:v>
                </c:pt>
                <c:pt idx="1236">
                  <c:v>2.4064999999999999</c:v>
                </c:pt>
                <c:pt idx="1237">
                  <c:v>2.4049999999999998</c:v>
                </c:pt>
                <c:pt idx="1238">
                  <c:v>2.4079999999999999</c:v>
                </c:pt>
                <c:pt idx="1239">
                  <c:v>2.4104999999999999</c:v>
                </c:pt>
                <c:pt idx="1240">
                  <c:v>2.4085000000000001</c:v>
                </c:pt>
                <c:pt idx="1241">
                  <c:v>2.4055</c:v>
                </c:pt>
                <c:pt idx="1242">
                  <c:v>2.41</c:v>
                </c:pt>
                <c:pt idx="1243">
                  <c:v>2.4129999999999998</c:v>
                </c:pt>
                <c:pt idx="1244">
                  <c:v>2.415</c:v>
                </c:pt>
                <c:pt idx="1245">
                  <c:v>2.4205000000000001</c:v>
                </c:pt>
                <c:pt idx="1246">
                  <c:v>2.4224999999999999</c:v>
                </c:pt>
                <c:pt idx="1247">
                  <c:v>2.4235000000000002</c:v>
                </c:pt>
                <c:pt idx="1248">
                  <c:v>2.4275000000000002</c:v>
                </c:pt>
                <c:pt idx="1249">
                  <c:v>2.4255</c:v>
                </c:pt>
                <c:pt idx="1250">
                  <c:v>2.4215</c:v>
                </c:pt>
                <c:pt idx="1251">
                  <c:v>2.423</c:v>
                </c:pt>
                <c:pt idx="1252">
                  <c:v>2.4255</c:v>
                </c:pt>
                <c:pt idx="1253">
                  <c:v>2.4249999999999998</c:v>
                </c:pt>
                <c:pt idx="1254">
                  <c:v>2.4279999999999999</c:v>
                </c:pt>
                <c:pt idx="1255">
                  <c:v>2.4335</c:v>
                </c:pt>
                <c:pt idx="1256">
                  <c:v>2.4335</c:v>
                </c:pt>
                <c:pt idx="1257">
                  <c:v>2.4329999999999998</c:v>
                </c:pt>
                <c:pt idx="1258">
                  <c:v>2.4335</c:v>
                </c:pt>
                <c:pt idx="1259">
                  <c:v>2.4315000000000002</c:v>
                </c:pt>
                <c:pt idx="1260">
                  <c:v>2.4335</c:v>
                </c:pt>
                <c:pt idx="1261">
                  <c:v>2.4375</c:v>
                </c:pt>
                <c:pt idx="1262">
                  <c:v>2.4394999999999998</c:v>
                </c:pt>
                <c:pt idx="1263">
                  <c:v>2.4445000000000001</c:v>
                </c:pt>
                <c:pt idx="1264">
                  <c:v>2.4464999999999999</c:v>
                </c:pt>
                <c:pt idx="1265">
                  <c:v>2.4449999999999998</c:v>
                </c:pt>
                <c:pt idx="1266">
                  <c:v>2.4460000000000002</c:v>
                </c:pt>
                <c:pt idx="1267">
                  <c:v>2.4460000000000002</c:v>
                </c:pt>
                <c:pt idx="1268">
                  <c:v>2.4489999999999998</c:v>
                </c:pt>
                <c:pt idx="1269">
                  <c:v>2.4514999999999998</c:v>
                </c:pt>
                <c:pt idx="1270">
                  <c:v>2.4565000000000001</c:v>
                </c:pt>
                <c:pt idx="1271">
                  <c:v>2.4584999999999999</c:v>
                </c:pt>
                <c:pt idx="1272">
                  <c:v>2.4590000000000001</c:v>
                </c:pt>
                <c:pt idx="1273">
                  <c:v>2.4580000000000002</c:v>
                </c:pt>
                <c:pt idx="1274">
                  <c:v>2.4565000000000001</c:v>
                </c:pt>
                <c:pt idx="1275">
                  <c:v>2.4525000000000001</c:v>
                </c:pt>
                <c:pt idx="1276">
                  <c:v>2.4529999999999998</c:v>
                </c:pt>
                <c:pt idx="1277">
                  <c:v>2.4590000000000001</c:v>
                </c:pt>
                <c:pt idx="1278">
                  <c:v>2.4630000000000001</c:v>
                </c:pt>
                <c:pt idx="1279">
                  <c:v>2.4649999999999999</c:v>
                </c:pt>
                <c:pt idx="1280">
                  <c:v>2.468</c:v>
                </c:pt>
                <c:pt idx="1281">
                  <c:v>2.4704999999999999</c:v>
                </c:pt>
                <c:pt idx="1282">
                  <c:v>2.4700000000000002</c:v>
                </c:pt>
                <c:pt idx="1283">
                  <c:v>2.4714999999999998</c:v>
                </c:pt>
                <c:pt idx="1284">
                  <c:v>2.4744999999999999</c:v>
                </c:pt>
                <c:pt idx="1285">
                  <c:v>2.4735</c:v>
                </c:pt>
                <c:pt idx="1286">
                  <c:v>2.4729999999999999</c:v>
                </c:pt>
                <c:pt idx="1287">
                  <c:v>2.476</c:v>
                </c:pt>
                <c:pt idx="1288">
                  <c:v>2.4775</c:v>
                </c:pt>
                <c:pt idx="1289">
                  <c:v>2.4784999999999999</c:v>
                </c:pt>
                <c:pt idx="1290">
                  <c:v>2.48</c:v>
                </c:pt>
                <c:pt idx="1291">
                  <c:v>2.484</c:v>
                </c:pt>
                <c:pt idx="1292">
                  <c:v>2.4864999999999999</c:v>
                </c:pt>
                <c:pt idx="1293">
                  <c:v>2.4885000000000002</c:v>
                </c:pt>
                <c:pt idx="1294">
                  <c:v>2.4910000000000001</c:v>
                </c:pt>
                <c:pt idx="1295">
                  <c:v>2.4914999999999998</c:v>
                </c:pt>
                <c:pt idx="1296">
                  <c:v>2.4910000000000001</c:v>
                </c:pt>
                <c:pt idx="1297">
                  <c:v>2.4935</c:v>
                </c:pt>
                <c:pt idx="1298">
                  <c:v>2.496</c:v>
                </c:pt>
                <c:pt idx="1299">
                  <c:v>2.4969999999999999</c:v>
                </c:pt>
                <c:pt idx="1300">
                  <c:v>2.4975000000000001</c:v>
                </c:pt>
                <c:pt idx="1301">
                  <c:v>2.4984999999999999</c:v>
                </c:pt>
                <c:pt idx="1302">
                  <c:v>2.5009999999999999</c:v>
                </c:pt>
                <c:pt idx="1303">
                  <c:v>2.5055000000000001</c:v>
                </c:pt>
                <c:pt idx="1304">
                  <c:v>2.5059999999999998</c:v>
                </c:pt>
                <c:pt idx="1305">
                  <c:v>2.5034999999999998</c:v>
                </c:pt>
                <c:pt idx="1306">
                  <c:v>2.5049999999999999</c:v>
                </c:pt>
                <c:pt idx="1307">
                  <c:v>2.5074999999999998</c:v>
                </c:pt>
                <c:pt idx="1308">
                  <c:v>2.5085000000000002</c:v>
                </c:pt>
                <c:pt idx="1309">
                  <c:v>2.5095000000000001</c:v>
                </c:pt>
                <c:pt idx="1310">
                  <c:v>2.5105</c:v>
                </c:pt>
                <c:pt idx="1311">
                  <c:v>2.5125000000000002</c:v>
                </c:pt>
                <c:pt idx="1312">
                  <c:v>2.5145</c:v>
                </c:pt>
                <c:pt idx="1313">
                  <c:v>2.5169999999999999</c:v>
                </c:pt>
                <c:pt idx="1314">
                  <c:v>2.5179999999999998</c:v>
                </c:pt>
                <c:pt idx="1315">
                  <c:v>2.5190000000000001</c:v>
                </c:pt>
                <c:pt idx="1316">
                  <c:v>2.5219999999999998</c:v>
                </c:pt>
                <c:pt idx="1317">
                  <c:v>2.5234999999999999</c:v>
                </c:pt>
                <c:pt idx="1318">
                  <c:v>2.5270000000000001</c:v>
                </c:pt>
                <c:pt idx="1319">
                  <c:v>2.5289999999999999</c:v>
                </c:pt>
                <c:pt idx="1320">
                  <c:v>2.5289999999999999</c:v>
                </c:pt>
                <c:pt idx="1321">
                  <c:v>2.5285000000000002</c:v>
                </c:pt>
                <c:pt idx="1322">
                  <c:v>2.5274999999999999</c:v>
                </c:pt>
                <c:pt idx="1323">
                  <c:v>2.5299999999999998</c:v>
                </c:pt>
                <c:pt idx="1324">
                  <c:v>2.532</c:v>
                </c:pt>
                <c:pt idx="1325">
                  <c:v>2.5354999999999999</c:v>
                </c:pt>
                <c:pt idx="1326">
                  <c:v>2.5369999999999999</c:v>
                </c:pt>
                <c:pt idx="1327">
                  <c:v>2.5375000000000001</c:v>
                </c:pt>
                <c:pt idx="1328">
                  <c:v>2.5369999999999999</c:v>
                </c:pt>
                <c:pt idx="1329">
                  <c:v>2.5385</c:v>
                </c:pt>
                <c:pt idx="1330">
                  <c:v>2.5430000000000001</c:v>
                </c:pt>
                <c:pt idx="1331">
                  <c:v>2.5449999999999999</c:v>
                </c:pt>
                <c:pt idx="1332">
                  <c:v>2.5449999999999999</c:v>
                </c:pt>
                <c:pt idx="1333">
                  <c:v>2.5465</c:v>
                </c:pt>
                <c:pt idx="1334">
                  <c:v>2.5465</c:v>
                </c:pt>
                <c:pt idx="1335">
                  <c:v>2.5489999999999999</c:v>
                </c:pt>
                <c:pt idx="1336">
                  <c:v>2.552</c:v>
                </c:pt>
                <c:pt idx="1337">
                  <c:v>2.5545</c:v>
                </c:pt>
                <c:pt idx="1338">
                  <c:v>2.5550000000000002</c:v>
                </c:pt>
                <c:pt idx="1339">
                  <c:v>2.5550000000000002</c:v>
                </c:pt>
                <c:pt idx="1340">
                  <c:v>2.5575000000000001</c:v>
                </c:pt>
                <c:pt idx="1341">
                  <c:v>2.5590000000000002</c:v>
                </c:pt>
                <c:pt idx="1342">
                  <c:v>2.5590000000000002</c:v>
                </c:pt>
                <c:pt idx="1343">
                  <c:v>2.5575000000000001</c:v>
                </c:pt>
                <c:pt idx="1344">
                  <c:v>2.5585</c:v>
                </c:pt>
                <c:pt idx="1345">
                  <c:v>2.5619999999999998</c:v>
                </c:pt>
                <c:pt idx="1346">
                  <c:v>2.5655000000000001</c:v>
                </c:pt>
                <c:pt idx="1347">
                  <c:v>2.5670000000000002</c:v>
                </c:pt>
                <c:pt idx="1348">
                  <c:v>2.5705</c:v>
                </c:pt>
                <c:pt idx="1349">
                  <c:v>2.5745</c:v>
                </c:pt>
                <c:pt idx="1350">
                  <c:v>2.5750000000000002</c:v>
                </c:pt>
                <c:pt idx="1351">
                  <c:v>2.5760000000000001</c:v>
                </c:pt>
                <c:pt idx="1352">
                  <c:v>2.577</c:v>
                </c:pt>
                <c:pt idx="1353">
                  <c:v>2.5785</c:v>
                </c:pt>
                <c:pt idx="1354">
                  <c:v>2.5760000000000001</c:v>
                </c:pt>
                <c:pt idx="1355">
                  <c:v>2.5779999999999998</c:v>
                </c:pt>
                <c:pt idx="1356">
                  <c:v>2.5840000000000001</c:v>
                </c:pt>
                <c:pt idx="1357">
                  <c:v>2.5840000000000001</c:v>
                </c:pt>
                <c:pt idx="1358">
                  <c:v>2.5834999999999999</c:v>
                </c:pt>
                <c:pt idx="1359">
                  <c:v>2.5859999999999999</c:v>
                </c:pt>
                <c:pt idx="1360">
                  <c:v>2.5884999999999998</c:v>
                </c:pt>
                <c:pt idx="1361">
                  <c:v>2.589</c:v>
                </c:pt>
                <c:pt idx="1362">
                  <c:v>2.589</c:v>
                </c:pt>
                <c:pt idx="1363">
                  <c:v>2.5914999999999999</c:v>
                </c:pt>
                <c:pt idx="1364">
                  <c:v>2.5945</c:v>
                </c:pt>
                <c:pt idx="1365">
                  <c:v>2.5954999999999999</c:v>
                </c:pt>
                <c:pt idx="1366">
                  <c:v>2.5975000000000001</c:v>
                </c:pt>
                <c:pt idx="1367">
                  <c:v>2.5994999999999999</c:v>
                </c:pt>
                <c:pt idx="1368">
                  <c:v>2.6004999999999998</c:v>
                </c:pt>
                <c:pt idx="1369">
                  <c:v>2.5990000000000002</c:v>
                </c:pt>
                <c:pt idx="1370">
                  <c:v>2.6004999999999998</c:v>
                </c:pt>
                <c:pt idx="1371">
                  <c:v>2.605</c:v>
                </c:pt>
                <c:pt idx="1372">
                  <c:v>2.6059999999999999</c:v>
                </c:pt>
                <c:pt idx="1373">
                  <c:v>2.6055000000000001</c:v>
                </c:pt>
                <c:pt idx="1374">
                  <c:v>2.6065</c:v>
                </c:pt>
                <c:pt idx="1375">
                  <c:v>2.609</c:v>
                </c:pt>
                <c:pt idx="1376">
                  <c:v>2.609</c:v>
                </c:pt>
                <c:pt idx="1377">
                  <c:v>2.6120000000000001</c:v>
                </c:pt>
                <c:pt idx="1378">
                  <c:v>2.6139999999999999</c:v>
                </c:pt>
                <c:pt idx="1379">
                  <c:v>2.6154999999999999</c:v>
                </c:pt>
                <c:pt idx="1380">
                  <c:v>2.62</c:v>
                </c:pt>
                <c:pt idx="1381">
                  <c:v>2.6244999999999998</c:v>
                </c:pt>
                <c:pt idx="1382">
                  <c:v>2.6240000000000001</c:v>
                </c:pt>
                <c:pt idx="1383">
                  <c:v>2.6225000000000001</c:v>
                </c:pt>
                <c:pt idx="1384">
                  <c:v>2.6234999999999999</c:v>
                </c:pt>
                <c:pt idx="1385">
                  <c:v>2.625</c:v>
                </c:pt>
                <c:pt idx="1386">
                  <c:v>2.625</c:v>
                </c:pt>
                <c:pt idx="1387">
                  <c:v>2.625</c:v>
                </c:pt>
                <c:pt idx="1388">
                  <c:v>2.6280000000000001</c:v>
                </c:pt>
                <c:pt idx="1389">
                  <c:v>2.6309999999999998</c:v>
                </c:pt>
                <c:pt idx="1390">
                  <c:v>2.6309999999999998</c:v>
                </c:pt>
                <c:pt idx="1391">
                  <c:v>2.6324999999999998</c:v>
                </c:pt>
                <c:pt idx="1392">
                  <c:v>2.6345000000000001</c:v>
                </c:pt>
                <c:pt idx="1393">
                  <c:v>2.6360000000000001</c:v>
                </c:pt>
                <c:pt idx="1394">
                  <c:v>2.637</c:v>
                </c:pt>
                <c:pt idx="1395">
                  <c:v>2.6415000000000002</c:v>
                </c:pt>
                <c:pt idx="1396">
                  <c:v>2.6444999999999999</c:v>
                </c:pt>
                <c:pt idx="1397">
                  <c:v>2.645</c:v>
                </c:pt>
                <c:pt idx="1398">
                  <c:v>2.6465000000000001</c:v>
                </c:pt>
                <c:pt idx="1399">
                  <c:v>2.6539999999999999</c:v>
                </c:pt>
                <c:pt idx="1400">
                  <c:v>2.6575000000000002</c:v>
                </c:pt>
                <c:pt idx="1401">
                  <c:v>2.6539999999999999</c:v>
                </c:pt>
                <c:pt idx="1402">
                  <c:v>2.6545000000000001</c:v>
                </c:pt>
                <c:pt idx="1403">
                  <c:v>2.6575000000000002</c:v>
                </c:pt>
                <c:pt idx="1404">
                  <c:v>2.66</c:v>
                </c:pt>
                <c:pt idx="1405">
                  <c:v>2.661</c:v>
                </c:pt>
                <c:pt idx="1406">
                  <c:v>2.6629999999999998</c:v>
                </c:pt>
                <c:pt idx="1407">
                  <c:v>2.665</c:v>
                </c:pt>
                <c:pt idx="1408">
                  <c:v>2.6680000000000001</c:v>
                </c:pt>
                <c:pt idx="1409">
                  <c:v>2.6695000000000002</c:v>
                </c:pt>
                <c:pt idx="1410">
                  <c:v>2.6695000000000002</c:v>
                </c:pt>
                <c:pt idx="1411">
                  <c:v>2.6715</c:v>
                </c:pt>
                <c:pt idx="1412">
                  <c:v>2.6749999999999998</c:v>
                </c:pt>
                <c:pt idx="1413">
                  <c:v>2.677</c:v>
                </c:pt>
                <c:pt idx="1414">
                  <c:v>2.6764999999999999</c:v>
                </c:pt>
                <c:pt idx="1415">
                  <c:v>2.6789999999999998</c:v>
                </c:pt>
                <c:pt idx="1416">
                  <c:v>2.6815000000000002</c:v>
                </c:pt>
                <c:pt idx="1417">
                  <c:v>2.6789999999999998</c:v>
                </c:pt>
                <c:pt idx="1418">
                  <c:v>2.6804999999999999</c:v>
                </c:pt>
                <c:pt idx="1419">
                  <c:v>2.6835</c:v>
                </c:pt>
                <c:pt idx="1420">
                  <c:v>2.6850000000000001</c:v>
                </c:pt>
                <c:pt idx="1421">
                  <c:v>2.6859999999999999</c:v>
                </c:pt>
                <c:pt idx="1422">
                  <c:v>2.6875</c:v>
                </c:pt>
                <c:pt idx="1423">
                  <c:v>2.6880000000000002</c:v>
                </c:pt>
                <c:pt idx="1424">
                  <c:v>2.6905000000000001</c:v>
                </c:pt>
                <c:pt idx="1425">
                  <c:v>2.6930000000000001</c:v>
                </c:pt>
                <c:pt idx="1426">
                  <c:v>2.6945000000000001</c:v>
                </c:pt>
                <c:pt idx="1427">
                  <c:v>2.6989999999999998</c:v>
                </c:pt>
                <c:pt idx="1428">
                  <c:v>2.702</c:v>
                </c:pt>
                <c:pt idx="1429">
                  <c:v>2.7010000000000001</c:v>
                </c:pt>
                <c:pt idx="1430">
                  <c:v>2.7004999999999999</c:v>
                </c:pt>
                <c:pt idx="1431">
                  <c:v>2.7044999999999999</c:v>
                </c:pt>
                <c:pt idx="1432">
                  <c:v>2.7069999999999999</c:v>
                </c:pt>
                <c:pt idx="1433">
                  <c:v>2.7069999999999999</c:v>
                </c:pt>
                <c:pt idx="1434">
                  <c:v>2.7084999999999999</c:v>
                </c:pt>
                <c:pt idx="1435">
                  <c:v>2.7120000000000002</c:v>
                </c:pt>
                <c:pt idx="1436">
                  <c:v>2.7120000000000002</c:v>
                </c:pt>
                <c:pt idx="1437">
                  <c:v>2.7115</c:v>
                </c:pt>
                <c:pt idx="1438">
                  <c:v>2.7130000000000001</c:v>
                </c:pt>
                <c:pt idx="1439">
                  <c:v>2.7160000000000002</c:v>
                </c:pt>
                <c:pt idx="1440">
                  <c:v>2.718</c:v>
                </c:pt>
                <c:pt idx="1441">
                  <c:v>2.7174999999999998</c:v>
                </c:pt>
                <c:pt idx="1442">
                  <c:v>2.7185000000000001</c:v>
                </c:pt>
                <c:pt idx="1443">
                  <c:v>2.7254999999999998</c:v>
                </c:pt>
                <c:pt idx="1444">
                  <c:v>2.7290000000000001</c:v>
                </c:pt>
                <c:pt idx="1445">
                  <c:v>2.7275</c:v>
                </c:pt>
                <c:pt idx="1446">
                  <c:v>2.7284999999999999</c:v>
                </c:pt>
                <c:pt idx="1447">
                  <c:v>2.7294999999999998</c:v>
                </c:pt>
                <c:pt idx="1448">
                  <c:v>2.73</c:v>
                </c:pt>
                <c:pt idx="1449">
                  <c:v>2.7334999999999998</c:v>
                </c:pt>
                <c:pt idx="1450">
                  <c:v>2.738</c:v>
                </c:pt>
                <c:pt idx="1451">
                  <c:v>2.7364999999999999</c:v>
                </c:pt>
                <c:pt idx="1452">
                  <c:v>2.7385000000000002</c:v>
                </c:pt>
                <c:pt idx="1453">
                  <c:v>2.7425000000000002</c:v>
                </c:pt>
                <c:pt idx="1454">
                  <c:v>2.7404999999999999</c:v>
                </c:pt>
                <c:pt idx="1455">
                  <c:v>2.742</c:v>
                </c:pt>
                <c:pt idx="1456">
                  <c:v>2.7429999999999999</c:v>
                </c:pt>
                <c:pt idx="1457">
                  <c:v>2.7435</c:v>
                </c:pt>
                <c:pt idx="1458">
                  <c:v>2.7469999999999999</c:v>
                </c:pt>
                <c:pt idx="1459">
                  <c:v>2.75</c:v>
                </c:pt>
                <c:pt idx="1460">
                  <c:v>2.7519999999999998</c:v>
                </c:pt>
                <c:pt idx="1461">
                  <c:v>2.7545000000000002</c:v>
                </c:pt>
                <c:pt idx="1462">
                  <c:v>2.754</c:v>
                </c:pt>
                <c:pt idx="1463">
                  <c:v>2.754</c:v>
                </c:pt>
                <c:pt idx="1464">
                  <c:v>2.7549999999999999</c:v>
                </c:pt>
                <c:pt idx="1465">
                  <c:v>2.7570000000000001</c:v>
                </c:pt>
                <c:pt idx="1466">
                  <c:v>2.7585000000000002</c:v>
                </c:pt>
                <c:pt idx="1467">
                  <c:v>2.762</c:v>
                </c:pt>
                <c:pt idx="1468">
                  <c:v>2.7635000000000001</c:v>
                </c:pt>
                <c:pt idx="1469">
                  <c:v>2.7625000000000002</c:v>
                </c:pt>
                <c:pt idx="1470">
                  <c:v>2.7645</c:v>
                </c:pt>
                <c:pt idx="1471">
                  <c:v>2.7665000000000002</c:v>
                </c:pt>
                <c:pt idx="1472">
                  <c:v>2.7679999999999998</c:v>
                </c:pt>
                <c:pt idx="1473">
                  <c:v>2.7709999999999999</c:v>
                </c:pt>
                <c:pt idx="1474">
                  <c:v>2.7715000000000001</c:v>
                </c:pt>
                <c:pt idx="1475">
                  <c:v>2.7709999999999999</c:v>
                </c:pt>
                <c:pt idx="1476">
                  <c:v>2.7745000000000002</c:v>
                </c:pt>
                <c:pt idx="1477">
                  <c:v>2.7770000000000001</c:v>
                </c:pt>
                <c:pt idx="1478">
                  <c:v>2.778</c:v>
                </c:pt>
                <c:pt idx="1479">
                  <c:v>2.7789999999999999</c:v>
                </c:pt>
                <c:pt idx="1480">
                  <c:v>2.7805</c:v>
                </c:pt>
                <c:pt idx="1481">
                  <c:v>2.7850000000000001</c:v>
                </c:pt>
                <c:pt idx="1482">
                  <c:v>2.7885</c:v>
                </c:pt>
                <c:pt idx="1483">
                  <c:v>2.7890000000000001</c:v>
                </c:pt>
                <c:pt idx="1484">
                  <c:v>2.79</c:v>
                </c:pt>
                <c:pt idx="1485">
                  <c:v>2.7919999999999998</c:v>
                </c:pt>
                <c:pt idx="1486">
                  <c:v>2.7945000000000002</c:v>
                </c:pt>
                <c:pt idx="1487">
                  <c:v>2.7965</c:v>
                </c:pt>
                <c:pt idx="1488">
                  <c:v>2.7965</c:v>
                </c:pt>
                <c:pt idx="1489">
                  <c:v>2.7989999999999999</c:v>
                </c:pt>
                <c:pt idx="1490">
                  <c:v>2.8025000000000002</c:v>
                </c:pt>
                <c:pt idx="1491">
                  <c:v>2.8025000000000002</c:v>
                </c:pt>
                <c:pt idx="1492">
                  <c:v>2.8029999999999999</c:v>
                </c:pt>
                <c:pt idx="1493">
                  <c:v>2.8039999999999998</c:v>
                </c:pt>
                <c:pt idx="1494">
                  <c:v>2.8054999999999999</c:v>
                </c:pt>
                <c:pt idx="1495">
                  <c:v>2.8079999999999998</c:v>
                </c:pt>
                <c:pt idx="1496">
                  <c:v>2.8079999999999998</c:v>
                </c:pt>
                <c:pt idx="1497">
                  <c:v>2.8065000000000002</c:v>
                </c:pt>
                <c:pt idx="1498">
                  <c:v>2.8079999999999998</c:v>
                </c:pt>
                <c:pt idx="1499">
                  <c:v>2.8109999999999999</c:v>
                </c:pt>
                <c:pt idx="1500">
                  <c:v>2.8155000000000001</c:v>
                </c:pt>
                <c:pt idx="1501">
                  <c:v>2.8184999999999998</c:v>
                </c:pt>
                <c:pt idx="1502">
                  <c:v>2.8220000000000001</c:v>
                </c:pt>
                <c:pt idx="1503">
                  <c:v>2.8235000000000001</c:v>
                </c:pt>
                <c:pt idx="1504">
                  <c:v>2.8235000000000001</c:v>
                </c:pt>
                <c:pt idx="1505">
                  <c:v>2.8260000000000001</c:v>
                </c:pt>
                <c:pt idx="1506">
                  <c:v>2.8285</c:v>
                </c:pt>
                <c:pt idx="1507">
                  <c:v>2.8279999999999998</c:v>
                </c:pt>
                <c:pt idx="1508">
                  <c:v>2.8294999999999999</c:v>
                </c:pt>
                <c:pt idx="1509">
                  <c:v>2.8319999999999999</c:v>
                </c:pt>
                <c:pt idx="1510">
                  <c:v>2.8330000000000002</c:v>
                </c:pt>
                <c:pt idx="1511">
                  <c:v>2.8325</c:v>
                </c:pt>
                <c:pt idx="1512">
                  <c:v>2.8330000000000002</c:v>
                </c:pt>
                <c:pt idx="1513">
                  <c:v>2.8365</c:v>
                </c:pt>
                <c:pt idx="1514">
                  <c:v>2.8414999999999999</c:v>
                </c:pt>
                <c:pt idx="1515">
                  <c:v>2.8414999999999999</c:v>
                </c:pt>
                <c:pt idx="1516">
                  <c:v>2.8414999999999999</c:v>
                </c:pt>
                <c:pt idx="1517">
                  <c:v>2.8439999999999999</c:v>
                </c:pt>
                <c:pt idx="1518">
                  <c:v>2.8439999999999999</c:v>
                </c:pt>
                <c:pt idx="1519">
                  <c:v>2.8445</c:v>
                </c:pt>
                <c:pt idx="1520">
                  <c:v>2.8485</c:v>
                </c:pt>
                <c:pt idx="1521">
                  <c:v>2.8494999999999999</c:v>
                </c:pt>
                <c:pt idx="1522">
                  <c:v>2.8515000000000001</c:v>
                </c:pt>
                <c:pt idx="1523">
                  <c:v>2.8530000000000002</c:v>
                </c:pt>
                <c:pt idx="1524">
                  <c:v>2.8525</c:v>
                </c:pt>
                <c:pt idx="1525">
                  <c:v>2.8530000000000002</c:v>
                </c:pt>
                <c:pt idx="1526">
                  <c:v>2.8544999999999998</c:v>
                </c:pt>
                <c:pt idx="1527">
                  <c:v>2.8559999999999999</c:v>
                </c:pt>
                <c:pt idx="1528">
                  <c:v>2.8580000000000001</c:v>
                </c:pt>
                <c:pt idx="1529">
                  <c:v>2.863</c:v>
                </c:pt>
                <c:pt idx="1530">
                  <c:v>2.8645</c:v>
                </c:pt>
                <c:pt idx="1531">
                  <c:v>2.8654999999999999</c:v>
                </c:pt>
                <c:pt idx="1532">
                  <c:v>2.8660000000000001</c:v>
                </c:pt>
                <c:pt idx="1533">
                  <c:v>2.867</c:v>
                </c:pt>
                <c:pt idx="1534">
                  <c:v>2.8679999999999999</c:v>
                </c:pt>
                <c:pt idx="1535">
                  <c:v>2.8715000000000002</c:v>
                </c:pt>
                <c:pt idx="1536">
                  <c:v>2.8744999999999998</c:v>
                </c:pt>
                <c:pt idx="1537">
                  <c:v>2.8759999999999999</c:v>
                </c:pt>
                <c:pt idx="1538">
                  <c:v>2.879</c:v>
                </c:pt>
                <c:pt idx="1539">
                  <c:v>2.8809999999999998</c:v>
                </c:pt>
                <c:pt idx="1540">
                  <c:v>2.8820000000000001</c:v>
                </c:pt>
                <c:pt idx="1541">
                  <c:v>2.8839999999999999</c:v>
                </c:pt>
                <c:pt idx="1542">
                  <c:v>2.8885000000000001</c:v>
                </c:pt>
                <c:pt idx="1543">
                  <c:v>2.8895</c:v>
                </c:pt>
                <c:pt idx="1544">
                  <c:v>2.8885000000000001</c:v>
                </c:pt>
                <c:pt idx="1545">
                  <c:v>2.8875000000000002</c:v>
                </c:pt>
                <c:pt idx="1546">
                  <c:v>2.8895</c:v>
                </c:pt>
                <c:pt idx="1547">
                  <c:v>2.8940000000000001</c:v>
                </c:pt>
                <c:pt idx="1548">
                  <c:v>2.895</c:v>
                </c:pt>
                <c:pt idx="1549">
                  <c:v>2.8944999999999999</c:v>
                </c:pt>
                <c:pt idx="1550">
                  <c:v>2.8935</c:v>
                </c:pt>
                <c:pt idx="1551">
                  <c:v>2.8955000000000002</c:v>
                </c:pt>
                <c:pt idx="1552">
                  <c:v>2.8984999999999999</c:v>
                </c:pt>
                <c:pt idx="1553">
                  <c:v>2.9005000000000001</c:v>
                </c:pt>
                <c:pt idx="1554">
                  <c:v>2.9024999999999999</c:v>
                </c:pt>
                <c:pt idx="1555">
                  <c:v>2.9064999999999999</c:v>
                </c:pt>
                <c:pt idx="1556">
                  <c:v>2.91</c:v>
                </c:pt>
                <c:pt idx="1557">
                  <c:v>2.911</c:v>
                </c:pt>
                <c:pt idx="1558">
                  <c:v>2.911</c:v>
                </c:pt>
                <c:pt idx="1559">
                  <c:v>2.9115000000000002</c:v>
                </c:pt>
                <c:pt idx="1560">
                  <c:v>2.9159999999999999</c:v>
                </c:pt>
                <c:pt idx="1561">
                  <c:v>2.9195000000000002</c:v>
                </c:pt>
                <c:pt idx="1562">
                  <c:v>2.9195000000000002</c:v>
                </c:pt>
                <c:pt idx="1563">
                  <c:v>2.9205000000000001</c:v>
                </c:pt>
                <c:pt idx="1564">
                  <c:v>2.9224999999999999</c:v>
                </c:pt>
                <c:pt idx="1565">
                  <c:v>2.9220000000000002</c:v>
                </c:pt>
                <c:pt idx="1566">
                  <c:v>2.9215</c:v>
                </c:pt>
                <c:pt idx="1567">
                  <c:v>2.9239999999999999</c:v>
                </c:pt>
                <c:pt idx="1568">
                  <c:v>2.9245000000000001</c:v>
                </c:pt>
                <c:pt idx="1569">
                  <c:v>2.9279999999999999</c:v>
                </c:pt>
                <c:pt idx="1570">
                  <c:v>2.9304999999999999</c:v>
                </c:pt>
                <c:pt idx="1571">
                  <c:v>2.9295</c:v>
                </c:pt>
                <c:pt idx="1572">
                  <c:v>2.93</c:v>
                </c:pt>
                <c:pt idx="1573">
                  <c:v>2.9344999999999999</c:v>
                </c:pt>
                <c:pt idx="1574">
                  <c:v>2.9384999999999999</c:v>
                </c:pt>
                <c:pt idx="1575">
                  <c:v>2.9420000000000002</c:v>
                </c:pt>
                <c:pt idx="1576">
                  <c:v>2.9430000000000001</c:v>
                </c:pt>
                <c:pt idx="1577">
                  <c:v>2.944</c:v>
                </c:pt>
                <c:pt idx="1578">
                  <c:v>2.9464999999999999</c:v>
                </c:pt>
                <c:pt idx="1579">
                  <c:v>2.9495</c:v>
                </c:pt>
                <c:pt idx="1580">
                  <c:v>2.9495</c:v>
                </c:pt>
                <c:pt idx="1581">
                  <c:v>2.9489999999999998</c:v>
                </c:pt>
                <c:pt idx="1582">
                  <c:v>2.9535</c:v>
                </c:pt>
                <c:pt idx="1583">
                  <c:v>2.9575</c:v>
                </c:pt>
                <c:pt idx="1584">
                  <c:v>2.9575</c:v>
                </c:pt>
                <c:pt idx="1585">
                  <c:v>2.9544999999999999</c:v>
                </c:pt>
                <c:pt idx="1586">
                  <c:v>2.956</c:v>
                </c:pt>
                <c:pt idx="1587">
                  <c:v>2.9609999999999999</c:v>
                </c:pt>
                <c:pt idx="1588">
                  <c:v>2.9620000000000002</c:v>
                </c:pt>
                <c:pt idx="1589">
                  <c:v>2.9609999999999999</c:v>
                </c:pt>
                <c:pt idx="1590">
                  <c:v>2.9624999999999999</c:v>
                </c:pt>
                <c:pt idx="1591">
                  <c:v>2.9664999999999999</c:v>
                </c:pt>
                <c:pt idx="1592">
                  <c:v>2.9695</c:v>
                </c:pt>
                <c:pt idx="1593">
                  <c:v>2.9704999999999999</c:v>
                </c:pt>
                <c:pt idx="1594">
                  <c:v>2.9725000000000001</c:v>
                </c:pt>
                <c:pt idx="1595">
                  <c:v>2.9740000000000002</c:v>
                </c:pt>
                <c:pt idx="1596">
                  <c:v>2.9750000000000001</c:v>
                </c:pt>
                <c:pt idx="1597">
                  <c:v>2.9754999999999998</c:v>
                </c:pt>
                <c:pt idx="1598">
                  <c:v>2.9765000000000001</c:v>
                </c:pt>
                <c:pt idx="1599">
                  <c:v>2.98</c:v>
                </c:pt>
                <c:pt idx="1600">
                  <c:v>2.9860000000000002</c:v>
                </c:pt>
                <c:pt idx="1601">
                  <c:v>2.988</c:v>
                </c:pt>
                <c:pt idx="1602">
                  <c:v>2.9870000000000001</c:v>
                </c:pt>
                <c:pt idx="1603">
                  <c:v>2.9870000000000001</c:v>
                </c:pt>
                <c:pt idx="1604">
                  <c:v>2.9910000000000001</c:v>
                </c:pt>
                <c:pt idx="1605">
                  <c:v>2.9929999999999999</c:v>
                </c:pt>
                <c:pt idx="1606">
                  <c:v>2.9944999999999999</c:v>
                </c:pt>
                <c:pt idx="1607">
                  <c:v>2.9984999999999999</c:v>
                </c:pt>
                <c:pt idx="1608">
                  <c:v>3.0019999999999998</c:v>
                </c:pt>
                <c:pt idx="1609">
                  <c:v>3.0015000000000001</c:v>
                </c:pt>
                <c:pt idx="1610">
                  <c:v>2.9994999999999998</c:v>
                </c:pt>
                <c:pt idx="1611">
                  <c:v>3.0024999999999999</c:v>
                </c:pt>
                <c:pt idx="1612">
                  <c:v>3.0085000000000002</c:v>
                </c:pt>
                <c:pt idx="1613">
                  <c:v>3.0110000000000001</c:v>
                </c:pt>
                <c:pt idx="1614">
                  <c:v>3.0125000000000002</c:v>
                </c:pt>
                <c:pt idx="1615">
                  <c:v>3.0125000000000002</c:v>
                </c:pt>
                <c:pt idx="1616">
                  <c:v>3.0125000000000002</c:v>
                </c:pt>
                <c:pt idx="1617">
                  <c:v>3.0154999999999998</c:v>
                </c:pt>
                <c:pt idx="1618">
                  <c:v>3.0175000000000001</c:v>
                </c:pt>
                <c:pt idx="1619">
                  <c:v>3.0179999999999998</c:v>
                </c:pt>
                <c:pt idx="1620">
                  <c:v>3.0209999999999999</c:v>
                </c:pt>
                <c:pt idx="1621">
                  <c:v>3.0249999999999999</c:v>
                </c:pt>
                <c:pt idx="1622">
                  <c:v>3.0255000000000001</c:v>
                </c:pt>
                <c:pt idx="1623">
                  <c:v>3.0245000000000002</c:v>
                </c:pt>
                <c:pt idx="1624">
                  <c:v>3.0249999999999999</c:v>
                </c:pt>
                <c:pt idx="1625">
                  <c:v>3.028</c:v>
                </c:pt>
                <c:pt idx="1626">
                  <c:v>3.0310000000000001</c:v>
                </c:pt>
                <c:pt idx="1627">
                  <c:v>3.0335000000000001</c:v>
                </c:pt>
                <c:pt idx="1628">
                  <c:v>3.0365000000000002</c:v>
                </c:pt>
                <c:pt idx="1629">
                  <c:v>3.04</c:v>
                </c:pt>
                <c:pt idx="1630">
                  <c:v>3.0415000000000001</c:v>
                </c:pt>
                <c:pt idx="1631">
                  <c:v>3.0409999999999999</c:v>
                </c:pt>
                <c:pt idx="1632">
                  <c:v>3.0409999999999999</c:v>
                </c:pt>
                <c:pt idx="1633">
                  <c:v>3.0419999999999998</c:v>
                </c:pt>
                <c:pt idx="1634">
                  <c:v>3.0434999999999999</c:v>
                </c:pt>
                <c:pt idx="1635">
                  <c:v>3.0465</c:v>
                </c:pt>
                <c:pt idx="1636">
                  <c:v>3.05</c:v>
                </c:pt>
                <c:pt idx="1637">
                  <c:v>3.0505</c:v>
                </c:pt>
                <c:pt idx="1638">
                  <c:v>3.052</c:v>
                </c:pt>
                <c:pt idx="1639">
                  <c:v>3.0550000000000002</c:v>
                </c:pt>
                <c:pt idx="1640">
                  <c:v>3.0579999999999998</c:v>
                </c:pt>
                <c:pt idx="1641">
                  <c:v>3.06</c:v>
                </c:pt>
                <c:pt idx="1642">
                  <c:v>3.06</c:v>
                </c:pt>
                <c:pt idx="1643">
                  <c:v>3.0609999999999999</c:v>
                </c:pt>
                <c:pt idx="1644">
                  <c:v>3.0665</c:v>
                </c:pt>
                <c:pt idx="1645">
                  <c:v>3.07</c:v>
                </c:pt>
                <c:pt idx="1646">
                  <c:v>3.0710000000000002</c:v>
                </c:pt>
                <c:pt idx="1647">
                  <c:v>3.069</c:v>
                </c:pt>
                <c:pt idx="1648">
                  <c:v>3.07</c:v>
                </c:pt>
                <c:pt idx="1649">
                  <c:v>3.0754999999999999</c:v>
                </c:pt>
                <c:pt idx="1650">
                  <c:v>3.0779999999999998</c:v>
                </c:pt>
                <c:pt idx="1651">
                  <c:v>3.0779999999999998</c:v>
                </c:pt>
                <c:pt idx="1652">
                  <c:v>3.0794999999999999</c:v>
                </c:pt>
                <c:pt idx="1653">
                  <c:v>3.0790000000000002</c:v>
                </c:pt>
                <c:pt idx="1654">
                  <c:v>3.0815000000000001</c:v>
                </c:pt>
                <c:pt idx="1655">
                  <c:v>3.0855000000000001</c:v>
                </c:pt>
                <c:pt idx="1656">
                  <c:v>3.0905</c:v>
                </c:pt>
                <c:pt idx="1657">
                  <c:v>3.0920000000000001</c:v>
                </c:pt>
                <c:pt idx="1658">
                  <c:v>3.0914999999999999</c:v>
                </c:pt>
                <c:pt idx="1659">
                  <c:v>3.0939999999999999</c:v>
                </c:pt>
                <c:pt idx="1660">
                  <c:v>3.0950000000000002</c:v>
                </c:pt>
                <c:pt idx="1661">
                  <c:v>3.0954999999999999</c:v>
                </c:pt>
                <c:pt idx="1662">
                  <c:v>3.097</c:v>
                </c:pt>
                <c:pt idx="1663">
                  <c:v>3.0975000000000001</c:v>
                </c:pt>
                <c:pt idx="1664">
                  <c:v>3.0994999999999999</c:v>
                </c:pt>
                <c:pt idx="1665">
                  <c:v>3.1019999999999999</c:v>
                </c:pt>
                <c:pt idx="1666">
                  <c:v>3.1040000000000001</c:v>
                </c:pt>
                <c:pt idx="1667">
                  <c:v>3.1080000000000001</c:v>
                </c:pt>
                <c:pt idx="1668">
                  <c:v>3.1114999999999999</c:v>
                </c:pt>
                <c:pt idx="1669">
                  <c:v>3.1139999999999999</c:v>
                </c:pt>
                <c:pt idx="1670">
                  <c:v>3.1160000000000001</c:v>
                </c:pt>
                <c:pt idx="1671">
                  <c:v>3.117</c:v>
                </c:pt>
                <c:pt idx="1672">
                  <c:v>3.1175000000000002</c:v>
                </c:pt>
                <c:pt idx="1673">
                  <c:v>3.1179999999999999</c:v>
                </c:pt>
                <c:pt idx="1674">
                  <c:v>3.1185</c:v>
                </c:pt>
                <c:pt idx="1675">
                  <c:v>3.12</c:v>
                </c:pt>
                <c:pt idx="1676">
                  <c:v>3.1219999999999999</c:v>
                </c:pt>
                <c:pt idx="1677">
                  <c:v>3.1265000000000001</c:v>
                </c:pt>
                <c:pt idx="1678">
                  <c:v>3.1305000000000001</c:v>
                </c:pt>
                <c:pt idx="1679">
                  <c:v>3.1315</c:v>
                </c:pt>
                <c:pt idx="1680">
                  <c:v>3.1320000000000001</c:v>
                </c:pt>
                <c:pt idx="1681">
                  <c:v>3.1335000000000002</c:v>
                </c:pt>
                <c:pt idx="1682">
                  <c:v>3.1345000000000001</c:v>
                </c:pt>
                <c:pt idx="1683">
                  <c:v>3.1345000000000001</c:v>
                </c:pt>
                <c:pt idx="1684">
                  <c:v>3.137</c:v>
                </c:pt>
                <c:pt idx="1685">
                  <c:v>3.1425000000000001</c:v>
                </c:pt>
                <c:pt idx="1686">
                  <c:v>3.1440000000000001</c:v>
                </c:pt>
                <c:pt idx="1687">
                  <c:v>3.1435</c:v>
                </c:pt>
                <c:pt idx="1688">
                  <c:v>3.1455000000000002</c:v>
                </c:pt>
                <c:pt idx="1689">
                  <c:v>3.1475</c:v>
                </c:pt>
                <c:pt idx="1690">
                  <c:v>3.1495000000000002</c:v>
                </c:pt>
                <c:pt idx="1691">
                  <c:v>3.1505000000000001</c:v>
                </c:pt>
                <c:pt idx="1692">
                  <c:v>3.153</c:v>
                </c:pt>
                <c:pt idx="1693">
                  <c:v>3.1545000000000001</c:v>
                </c:pt>
                <c:pt idx="1694">
                  <c:v>3.1564999999999999</c:v>
                </c:pt>
                <c:pt idx="1695">
                  <c:v>3.161</c:v>
                </c:pt>
                <c:pt idx="1696">
                  <c:v>3.1640000000000001</c:v>
                </c:pt>
                <c:pt idx="1697">
                  <c:v>3.1640000000000001</c:v>
                </c:pt>
                <c:pt idx="1698">
                  <c:v>3.1640000000000001</c:v>
                </c:pt>
                <c:pt idx="1699">
                  <c:v>3.165</c:v>
                </c:pt>
                <c:pt idx="1700">
                  <c:v>3.1665000000000001</c:v>
                </c:pt>
                <c:pt idx="1701">
                  <c:v>3.1684999999999999</c:v>
                </c:pt>
                <c:pt idx="1702">
                  <c:v>3.17</c:v>
                </c:pt>
                <c:pt idx="1703">
                  <c:v>3.1715</c:v>
                </c:pt>
                <c:pt idx="1704">
                  <c:v>3.1760000000000002</c:v>
                </c:pt>
                <c:pt idx="1705">
                  <c:v>3.18</c:v>
                </c:pt>
                <c:pt idx="1706">
                  <c:v>3.1815000000000002</c:v>
                </c:pt>
                <c:pt idx="1707">
                  <c:v>3.1835</c:v>
                </c:pt>
                <c:pt idx="1708">
                  <c:v>3.1844999999999999</c:v>
                </c:pt>
                <c:pt idx="1709">
                  <c:v>3.1869999999999998</c:v>
                </c:pt>
                <c:pt idx="1710">
                  <c:v>3.1930000000000001</c:v>
                </c:pt>
                <c:pt idx="1711">
                  <c:v>3.1949999999999998</c:v>
                </c:pt>
                <c:pt idx="1712">
                  <c:v>3.1920000000000002</c:v>
                </c:pt>
                <c:pt idx="1713">
                  <c:v>3.1909999999999998</c:v>
                </c:pt>
                <c:pt idx="1714">
                  <c:v>3.1934999999999998</c:v>
                </c:pt>
                <c:pt idx="1715">
                  <c:v>3.1970000000000001</c:v>
                </c:pt>
                <c:pt idx="1716">
                  <c:v>3.1995</c:v>
                </c:pt>
                <c:pt idx="1717">
                  <c:v>3.2025000000000001</c:v>
                </c:pt>
                <c:pt idx="1718">
                  <c:v>3.2065000000000001</c:v>
                </c:pt>
                <c:pt idx="1719">
                  <c:v>3.2084999999999999</c:v>
                </c:pt>
                <c:pt idx="1720">
                  <c:v>3.2105000000000001</c:v>
                </c:pt>
                <c:pt idx="1721">
                  <c:v>3.2105000000000001</c:v>
                </c:pt>
                <c:pt idx="1722">
                  <c:v>3.2109999999999999</c:v>
                </c:pt>
                <c:pt idx="1723">
                  <c:v>3.2145000000000001</c:v>
                </c:pt>
                <c:pt idx="1724">
                  <c:v>3.2164999999999999</c:v>
                </c:pt>
                <c:pt idx="1725">
                  <c:v>3.2189999999999999</c:v>
                </c:pt>
                <c:pt idx="1726">
                  <c:v>3.2204999999999999</c:v>
                </c:pt>
                <c:pt idx="1727">
                  <c:v>3.2214999999999998</c:v>
                </c:pt>
                <c:pt idx="1728">
                  <c:v>3.2250000000000001</c:v>
                </c:pt>
                <c:pt idx="1729">
                  <c:v>3.226</c:v>
                </c:pt>
                <c:pt idx="1730">
                  <c:v>3.2265000000000001</c:v>
                </c:pt>
                <c:pt idx="1731">
                  <c:v>3.2290000000000001</c:v>
                </c:pt>
                <c:pt idx="1732">
                  <c:v>3.2315</c:v>
                </c:pt>
                <c:pt idx="1733">
                  <c:v>3.2330000000000001</c:v>
                </c:pt>
                <c:pt idx="1734">
                  <c:v>3.2345000000000002</c:v>
                </c:pt>
                <c:pt idx="1735">
                  <c:v>3.2349999999999999</c:v>
                </c:pt>
                <c:pt idx="1736">
                  <c:v>3.2385000000000002</c:v>
                </c:pt>
                <c:pt idx="1737">
                  <c:v>3.2429999999999999</c:v>
                </c:pt>
                <c:pt idx="1738">
                  <c:v>3.2450000000000001</c:v>
                </c:pt>
                <c:pt idx="1739">
                  <c:v>3.2450000000000001</c:v>
                </c:pt>
                <c:pt idx="1740">
                  <c:v>3.2469999999999999</c:v>
                </c:pt>
                <c:pt idx="1741">
                  <c:v>3.2475000000000001</c:v>
                </c:pt>
                <c:pt idx="1742">
                  <c:v>3.2480000000000002</c:v>
                </c:pt>
                <c:pt idx="1743">
                  <c:v>3.25</c:v>
                </c:pt>
                <c:pt idx="1744">
                  <c:v>3.2534999999999998</c:v>
                </c:pt>
                <c:pt idx="1745">
                  <c:v>3.2545000000000002</c:v>
                </c:pt>
                <c:pt idx="1746">
                  <c:v>3.2559999999999998</c:v>
                </c:pt>
                <c:pt idx="1747">
                  <c:v>3.2589999999999999</c:v>
                </c:pt>
                <c:pt idx="1748">
                  <c:v>3.2635000000000001</c:v>
                </c:pt>
                <c:pt idx="1749">
                  <c:v>3.2654999999999998</c:v>
                </c:pt>
                <c:pt idx="1750">
                  <c:v>3.2669999999999999</c:v>
                </c:pt>
                <c:pt idx="1751">
                  <c:v>3.2679999999999998</c:v>
                </c:pt>
                <c:pt idx="1752">
                  <c:v>3.2675000000000001</c:v>
                </c:pt>
                <c:pt idx="1753">
                  <c:v>3.2685</c:v>
                </c:pt>
                <c:pt idx="1754">
                  <c:v>3.2734999999999999</c:v>
                </c:pt>
                <c:pt idx="1755">
                  <c:v>3.2785000000000002</c:v>
                </c:pt>
                <c:pt idx="1756">
                  <c:v>3.2789999999999999</c:v>
                </c:pt>
                <c:pt idx="1757">
                  <c:v>3.2774999999999999</c:v>
                </c:pt>
                <c:pt idx="1758">
                  <c:v>3.2785000000000002</c:v>
                </c:pt>
                <c:pt idx="1759">
                  <c:v>3.2810000000000001</c:v>
                </c:pt>
                <c:pt idx="1760">
                  <c:v>3.2829999999999999</c:v>
                </c:pt>
                <c:pt idx="1761">
                  <c:v>3.2875000000000001</c:v>
                </c:pt>
                <c:pt idx="1762">
                  <c:v>3.2879999999999998</c:v>
                </c:pt>
                <c:pt idx="1763">
                  <c:v>3.2890000000000001</c:v>
                </c:pt>
                <c:pt idx="1764">
                  <c:v>3.2949999999999999</c:v>
                </c:pt>
                <c:pt idx="1765">
                  <c:v>3.2965</c:v>
                </c:pt>
                <c:pt idx="1766">
                  <c:v>3.298</c:v>
                </c:pt>
                <c:pt idx="1767">
                  <c:v>3.3</c:v>
                </c:pt>
                <c:pt idx="1768">
                  <c:v>3.3</c:v>
                </c:pt>
                <c:pt idx="1769">
                  <c:v>3.3014999999999999</c:v>
                </c:pt>
                <c:pt idx="1770">
                  <c:v>3.306</c:v>
                </c:pt>
                <c:pt idx="1771">
                  <c:v>3.3090000000000002</c:v>
                </c:pt>
                <c:pt idx="1772">
                  <c:v>3.3115000000000001</c:v>
                </c:pt>
                <c:pt idx="1773">
                  <c:v>3.3140000000000001</c:v>
                </c:pt>
                <c:pt idx="1774">
                  <c:v>3.3144999999999998</c:v>
                </c:pt>
                <c:pt idx="1775">
                  <c:v>3.3159999999999998</c:v>
                </c:pt>
                <c:pt idx="1776">
                  <c:v>3.319</c:v>
                </c:pt>
                <c:pt idx="1777">
                  <c:v>3.32</c:v>
                </c:pt>
                <c:pt idx="1778">
                  <c:v>3.3195000000000001</c:v>
                </c:pt>
                <c:pt idx="1779">
                  <c:v>3.3205</c:v>
                </c:pt>
                <c:pt idx="1780">
                  <c:v>3.323</c:v>
                </c:pt>
                <c:pt idx="1781">
                  <c:v>3.3260000000000001</c:v>
                </c:pt>
                <c:pt idx="1782">
                  <c:v>3.3294999999999999</c:v>
                </c:pt>
                <c:pt idx="1783">
                  <c:v>3.3315000000000001</c:v>
                </c:pt>
                <c:pt idx="1784">
                  <c:v>3.3330000000000002</c:v>
                </c:pt>
                <c:pt idx="1785">
                  <c:v>3.3344999999999998</c:v>
                </c:pt>
                <c:pt idx="1786">
                  <c:v>3.3355000000000001</c:v>
                </c:pt>
                <c:pt idx="1787">
                  <c:v>3.3384999999999998</c:v>
                </c:pt>
                <c:pt idx="1788">
                  <c:v>3.3414999999999999</c:v>
                </c:pt>
                <c:pt idx="1789">
                  <c:v>3.3424999999999998</c:v>
                </c:pt>
                <c:pt idx="1790">
                  <c:v>3.3424999999999998</c:v>
                </c:pt>
                <c:pt idx="1791">
                  <c:v>3.343</c:v>
                </c:pt>
                <c:pt idx="1792">
                  <c:v>3.3464999999999998</c:v>
                </c:pt>
                <c:pt idx="1793">
                  <c:v>3.3490000000000002</c:v>
                </c:pt>
                <c:pt idx="1794">
                  <c:v>3.35</c:v>
                </c:pt>
                <c:pt idx="1795">
                  <c:v>3.3534999999999999</c:v>
                </c:pt>
                <c:pt idx="1796">
                  <c:v>3.3574999999999999</c:v>
                </c:pt>
                <c:pt idx="1797">
                  <c:v>3.359</c:v>
                </c:pt>
                <c:pt idx="1798">
                  <c:v>3.3595000000000002</c:v>
                </c:pt>
                <c:pt idx="1799">
                  <c:v>3.3614999999999999</c:v>
                </c:pt>
                <c:pt idx="1800">
                  <c:v>3.363</c:v>
                </c:pt>
                <c:pt idx="1801">
                  <c:v>3.3650000000000002</c:v>
                </c:pt>
                <c:pt idx="1802">
                  <c:v>3.3679999999999999</c:v>
                </c:pt>
                <c:pt idx="1803">
                  <c:v>3.371</c:v>
                </c:pt>
                <c:pt idx="1804">
                  <c:v>3.3719999999999999</c:v>
                </c:pt>
                <c:pt idx="1805">
                  <c:v>3.3715000000000002</c:v>
                </c:pt>
                <c:pt idx="1806">
                  <c:v>3.3744999999999998</c:v>
                </c:pt>
                <c:pt idx="1807">
                  <c:v>3.3780000000000001</c:v>
                </c:pt>
                <c:pt idx="1808">
                  <c:v>3.3795000000000002</c:v>
                </c:pt>
                <c:pt idx="1809">
                  <c:v>3.3809999999999998</c:v>
                </c:pt>
                <c:pt idx="1810">
                  <c:v>3.3845000000000001</c:v>
                </c:pt>
                <c:pt idx="1811">
                  <c:v>3.3875000000000002</c:v>
                </c:pt>
                <c:pt idx="1812">
                  <c:v>3.3885000000000001</c:v>
                </c:pt>
                <c:pt idx="1813">
                  <c:v>3.39</c:v>
                </c:pt>
                <c:pt idx="1814">
                  <c:v>3.3929999999999998</c:v>
                </c:pt>
                <c:pt idx="1815">
                  <c:v>3.3955000000000002</c:v>
                </c:pt>
                <c:pt idx="1816">
                  <c:v>3.3975</c:v>
                </c:pt>
                <c:pt idx="1817">
                  <c:v>3.3995000000000002</c:v>
                </c:pt>
                <c:pt idx="1818">
                  <c:v>3.3995000000000002</c:v>
                </c:pt>
                <c:pt idx="1819">
                  <c:v>3.4</c:v>
                </c:pt>
                <c:pt idx="1820">
                  <c:v>3.4024999999999999</c:v>
                </c:pt>
                <c:pt idx="1821">
                  <c:v>3.4039999999999999</c:v>
                </c:pt>
                <c:pt idx="1822">
                  <c:v>3.4064999999999999</c:v>
                </c:pt>
                <c:pt idx="1823">
                  <c:v>3.4115000000000002</c:v>
                </c:pt>
                <c:pt idx="1824">
                  <c:v>3.4140000000000001</c:v>
                </c:pt>
                <c:pt idx="1825">
                  <c:v>3.4140000000000001</c:v>
                </c:pt>
                <c:pt idx="1826">
                  <c:v>3.415</c:v>
                </c:pt>
                <c:pt idx="1827">
                  <c:v>3.4165000000000001</c:v>
                </c:pt>
                <c:pt idx="1828">
                  <c:v>3.4195000000000002</c:v>
                </c:pt>
                <c:pt idx="1829">
                  <c:v>3.4224999999999999</c:v>
                </c:pt>
                <c:pt idx="1830">
                  <c:v>3.4235000000000002</c:v>
                </c:pt>
                <c:pt idx="1831">
                  <c:v>3.4249999999999998</c:v>
                </c:pt>
                <c:pt idx="1832">
                  <c:v>3.4279999999999999</c:v>
                </c:pt>
                <c:pt idx="1833">
                  <c:v>3.43</c:v>
                </c:pt>
                <c:pt idx="1834">
                  <c:v>3.431</c:v>
                </c:pt>
                <c:pt idx="1835">
                  <c:v>3.4355000000000002</c:v>
                </c:pt>
                <c:pt idx="1836">
                  <c:v>3.4375</c:v>
                </c:pt>
                <c:pt idx="1837">
                  <c:v>3.4375</c:v>
                </c:pt>
                <c:pt idx="1838">
                  <c:v>3.44</c:v>
                </c:pt>
                <c:pt idx="1839">
                  <c:v>3.4430000000000001</c:v>
                </c:pt>
                <c:pt idx="1840">
                  <c:v>3.4455</c:v>
                </c:pt>
                <c:pt idx="1841">
                  <c:v>3.448</c:v>
                </c:pt>
                <c:pt idx="1842">
                  <c:v>3.448</c:v>
                </c:pt>
                <c:pt idx="1843">
                  <c:v>3.4485000000000001</c:v>
                </c:pt>
                <c:pt idx="1844">
                  <c:v>3.4504999999999999</c:v>
                </c:pt>
                <c:pt idx="1845">
                  <c:v>3.4529999999999998</c:v>
                </c:pt>
                <c:pt idx="1846">
                  <c:v>3.4544999999999999</c:v>
                </c:pt>
                <c:pt idx="1847">
                  <c:v>3.4565000000000001</c:v>
                </c:pt>
                <c:pt idx="1848">
                  <c:v>3.4605000000000001</c:v>
                </c:pt>
                <c:pt idx="1849">
                  <c:v>3.4634999999999998</c:v>
                </c:pt>
                <c:pt idx="1850">
                  <c:v>3.464</c:v>
                </c:pt>
                <c:pt idx="1851">
                  <c:v>3.4674999999999998</c:v>
                </c:pt>
                <c:pt idx="1852">
                  <c:v>3.4704999999999999</c:v>
                </c:pt>
                <c:pt idx="1853">
                  <c:v>3.472</c:v>
                </c:pt>
                <c:pt idx="1854">
                  <c:v>3.4744999999999999</c:v>
                </c:pt>
                <c:pt idx="1855">
                  <c:v>3.4775</c:v>
                </c:pt>
                <c:pt idx="1856">
                  <c:v>3.4775</c:v>
                </c:pt>
                <c:pt idx="1857">
                  <c:v>3.4790000000000001</c:v>
                </c:pt>
                <c:pt idx="1858">
                  <c:v>3.4809999999999999</c:v>
                </c:pt>
                <c:pt idx="1859">
                  <c:v>3.484</c:v>
                </c:pt>
                <c:pt idx="1860">
                  <c:v>3.4864999999999999</c:v>
                </c:pt>
                <c:pt idx="1861">
                  <c:v>3.4874999999999998</c:v>
                </c:pt>
                <c:pt idx="1862">
                  <c:v>3.4889999999999999</c:v>
                </c:pt>
                <c:pt idx="1863">
                  <c:v>3.492</c:v>
                </c:pt>
                <c:pt idx="1864">
                  <c:v>3.4950000000000001</c:v>
                </c:pt>
                <c:pt idx="1865">
                  <c:v>3.4950000000000001</c:v>
                </c:pt>
                <c:pt idx="1866">
                  <c:v>3.496</c:v>
                </c:pt>
                <c:pt idx="1867">
                  <c:v>3.4990000000000001</c:v>
                </c:pt>
                <c:pt idx="1868">
                  <c:v>3.4984999999999999</c:v>
                </c:pt>
                <c:pt idx="1869">
                  <c:v>3.4984999999999999</c:v>
                </c:pt>
                <c:pt idx="1870">
                  <c:v>3.5034999999999998</c:v>
                </c:pt>
                <c:pt idx="1871">
                  <c:v>3.5074999999999998</c:v>
                </c:pt>
                <c:pt idx="1872">
                  <c:v>3.5114999999999998</c:v>
                </c:pt>
                <c:pt idx="1873">
                  <c:v>3.5135000000000001</c:v>
                </c:pt>
                <c:pt idx="1874">
                  <c:v>3.5135000000000001</c:v>
                </c:pt>
                <c:pt idx="1875">
                  <c:v>3.5145</c:v>
                </c:pt>
                <c:pt idx="1876">
                  <c:v>3.5169999999999999</c:v>
                </c:pt>
                <c:pt idx="1877">
                  <c:v>3.5175000000000001</c:v>
                </c:pt>
                <c:pt idx="1878">
                  <c:v>3.5185</c:v>
                </c:pt>
                <c:pt idx="1879">
                  <c:v>3.5230000000000001</c:v>
                </c:pt>
                <c:pt idx="1880">
                  <c:v>3.5255000000000001</c:v>
                </c:pt>
                <c:pt idx="1881">
                  <c:v>3.528</c:v>
                </c:pt>
                <c:pt idx="1882">
                  <c:v>3.5305</c:v>
                </c:pt>
                <c:pt idx="1883">
                  <c:v>3.532</c:v>
                </c:pt>
                <c:pt idx="1884">
                  <c:v>3.532</c:v>
                </c:pt>
                <c:pt idx="1885">
                  <c:v>3.5335000000000001</c:v>
                </c:pt>
                <c:pt idx="1886">
                  <c:v>3.5379999999999998</c:v>
                </c:pt>
                <c:pt idx="1887">
                  <c:v>3.5409999999999999</c:v>
                </c:pt>
                <c:pt idx="1888">
                  <c:v>3.5415000000000001</c:v>
                </c:pt>
                <c:pt idx="1889">
                  <c:v>3.544</c:v>
                </c:pt>
                <c:pt idx="1890">
                  <c:v>3.5449999999999999</c:v>
                </c:pt>
                <c:pt idx="1891">
                  <c:v>3.5455000000000001</c:v>
                </c:pt>
                <c:pt idx="1892">
                  <c:v>3.5455000000000001</c:v>
                </c:pt>
                <c:pt idx="1893">
                  <c:v>3.548</c:v>
                </c:pt>
                <c:pt idx="1894">
                  <c:v>3.5525000000000002</c:v>
                </c:pt>
                <c:pt idx="1895">
                  <c:v>3.5550000000000002</c:v>
                </c:pt>
                <c:pt idx="1896">
                  <c:v>3.5575000000000001</c:v>
                </c:pt>
                <c:pt idx="1897">
                  <c:v>3.5605000000000002</c:v>
                </c:pt>
                <c:pt idx="1898">
                  <c:v>3.5615000000000001</c:v>
                </c:pt>
                <c:pt idx="1899">
                  <c:v>3.5655000000000001</c:v>
                </c:pt>
                <c:pt idx="1900">
                  <c:v>3.5680000000000001</c:v>
                </c:pt>
                <c:pt idx="1901">
                  <c:v>3.5670000000000002</c:v>
                </c:pt>
                <c:pt idx="1902">
                  <c:v>3.5720000000000001</c:v>
                </c:pt>
                <c:pt idx="1903">
                  <c:v>3.5750000000000002</c:v>
                </c:pt>
                <c:pt idx="1904">
                  <c:v>3.5760000000000001</c:v>
                </c:pt>
                <c:pt idx="1905">
                  <c:v>3.58</c:v>
                </c:pt>
                <c:pt idx="1906">
                  <c:v>3.5819999999999999</c:v>
                </c:pt>
                <c:pt idx="1907">
                  <c:v>3.581</c:v>
                </c:pt>
                <c:pt idx="1908">
                  <c:v>3.5819999999999999</c:v>
                </c:pt>
                <c:pt idx="1909">
                  <c:v>3.5859999999999999</c:v>
                </c:pt>
                <c:pt idx="1910">
                  <c:v>3.5874999999999999</c:v>
                </c:pt>
                <c:pt idx="1911">
                  <c:v>3.5859999999999999</c:v>
                </c:pt>
                <c:pt idx="1912">
                  <c:v>3.5884999999999998</c:v>
                </c:pt>
                <c:pt idx="1913">
                  <c:v>3.593</c:v>
                </c:pt>
                <c:pt idx="1914">
                  <c:v>3.5954999999999999</c:v>
                </c:pt>
                <c:pt idx="1915">
                  <c:v>3.5954999999999999</c:v>
                </c:pt>
                <c:pt idx="1916">
                  <c:v>3.5990000000000002</c:v>
                </c:pt>
                <c:pt idx="1917">
                  <c:v>3.6025</c:v>
                </c:pt>
                <c:pt idx="1918">
                  <c:v>3.6059999999999999</c:v>
                </c:pt>
                <c:pt idx="1919">
                  <c:v>3.6080000000000001</c:v>
                </c:pt>
                <c:pt idx="1920">
                  <c:v>3.6114999999999999</c:v>
                </c:pt>
                <c:pt idx="1921">
                  <c:v>3.613</c:v>
                </c:pt>
                <c:pt idx="1922">
                  <c:v>3.6139999999999999</c:v>
                </c:pt>
                <c:pt idx="1923">
                  <c:v>3.6160000000000001</c:v>
                </c:pt>
                <c:pt idx="1924">
                  <c:v>3.6175000000000002</c:v>
                </c:pt>
                <c:pt idx="1925">
                  <c:v>3.6185</c:v>
                </c:pt>
                <c:pt idx="1926">
                  <c:v>3.6204999999999998</c:v>
                </c:pt>
                <c:pt idx="1927">
                  <c:v>3.6244999999999998</c:v>
                </c:pt>
                <c:pt idx="1928">
                  <c:v>3.6255000000000002</c:v>
                </c:pt>
                <c:pt idx="1929">
                  <c:v>3.6284999999999998</c:v>
                </c:pt>
                <c:pt idx="1930">
                  <c:v>3.6320000000000001</c:v>
                </c:pt>
                <c:pt idx="1931">
                  <c:v>3.6320000000000001</c:v>
                </c:pt>
                <c:pt idx="1932">
                  <c:v>3.6315</c:v>
                </c:pt>
                <c:pt idx="1933">
                  <c:v>3.6345000000000001</c:v>
                </c:pt>
                <c:pt idx="1934">
                  <c:v>3.6379999999999999</c:v>
                </c:pt>
                <c:pt idx="1935">
                  <c:v>3.6415000000000002</c:v>
                </c:pt>
                <c:pt idx="1936">
                  <c:v>3.6455000000000002</c:v>
                </c:pt>
                <c:pt idx="1937">
                  <c:v>3.6480000000000001</c:v>
                </c:pt>
                <c:pt idx="1938">
                  <c:v>3.6480000000000001</c:v>
                </c:pt>
                <c:pt idx="1939">
                  <c:v>3.65</c:v>
                </c:pt>
                <c:pt idx="1940">
                  <c:v>3.6524999999999999</c:v>
                </c:pt>
                <c:pt idx="1941">
                  <c:v>3.6539999999999999</c:v>
                </c:pt>
                <c:pt idx="1942">
                  <c:v>3.6579999999999999</c:v>
                </c:pt>
                <c:pt idx="1943">
                  <c:v>3.6615000000000002</c:v>
                </c:pt>
                <c:pt idx="1944">
                  <c:v>3.6615000000000002</c:v>
                </c:pt>
                <c:pt idx="1945">
                  <c:v>3.6619999999999999</c:v>
                </c:pt>
                <c:pt idx="1946">
                  <c:v>3.6665000000000001</c:v>
                </c:pt>
                <c:pt idx="1947">
                  <c:v>3.67</c:v>
                </c:pt>
                <c:pt idx="1948">
                  <c:v>3.6705000000000001</c:v>
                </c:pt>
                <c:pt idx="1949">
                  <c:v>3.6724999999999999</c:v>
                </c:pt>
                <c:pt idx="1950">
                  <c:v>3.6760000000000002</c:v>
                </c:pt>
                <c:pt idx="1951">
                  <c:v>3.6755</c:v>
                </c:pt>
                <c:pt idx="1952">
                  <c:v>3.6760000000000002</c:v>
                </c:pt>
                <c:pt idx="1953">
                  <c:v>3.6785000000000001</c:v>
                </c:pt>
                <c:pt idx="1954">
                  <c:v>3.6804999999999999</c:v>
                </c:pt>
                <c:pt idx="1955">
                  <c:v>3.6835</c:v>
                </c:pt>
                <c:pt idx="1956">
                  <c:v>3.6859999999999999</c:v>
                </c:pt>
                <c:pt idx="1957">
                  <c:v>3.6884999999999999</c:v>
                </c:pt>
                <c:pt idx="1958">
                  <c:v>3.6920000000000002</c:v>
                </c:pt>
                <c:pt idx="1959">
                  <c:v>3.6934999999999998</c:v>
                </c:pt>
                <c:pt idx="1960">
                  <c:v>3.6970000000000001</c:v>
                </c:pt>
                <c:pt idx="1961">
                  <c:v>3.7004999999999999</c:v>
                </c:pt>
                <c:pt idx="1962">
                  <c:v>3.702</c:v>
                </c:pt>
                <c:pt idx="1963">
                  <c:v>3.7044999999999999</c:v>
                </c:pt>
                <c:pt idx="1964">
                  <c:v>3.7050000000000001</c:v>
                </c:pt>
                <c:pt idx="1965">
                  <c:v>3.7050000000000001</c:v>
                </c:pt>
                <c:pt idx="1966">
                  <c:v>3.7080000000000002</c:v>
                </c:pt>
                <c:pt idx="1967">
                  <c:v>3.7109999999999999</c:v>
                </c:pt>
                <c:pt idx="1968">
                  <c:v>3.7134999999999998</c:v>
                </c:pt>
                <c:pt idx="1969">
                  <c:v>3.718</c:v>
                </c:pt>
                <c:pt idx="1970">
                  <c:v>3.72</c:v>
                </c:pt>
                <c:pt idx="1971">
                  <c:v>3.7210000000000001</c:v>
                </c:pt>
                <c:pt idx="1972">
                  <c:v>3.7229999999999999</c:v>
                </c:pt>
                <c:pt idx="1973">
                  <c:v>3.7244999999999999</c:v>
                </c:pt>
                <c:pt idx="1974">
                  <c:v>3.7275</c:v>
                </c:pt>
                <c:pt idx="1975">
                  <c:v>3.7315</c:v>
                </c:pt>
                <c:pt idx="1976">
                  <c:v>3.7334999999999998</c:v>
                </c:pt>
                <c:pt idx="1977">
                  <c:v>3.7360000000000002</c:v>
                </c:pt>
                <c:pt idx="1978">
                  <c:v>3.7374999999999998</c:v>
                </c:pt>
                <c:pt idx="1979">
                  <c:v>3.74</c:v>
                </c:pt>
                <c:pt idx="1980">
                  <c:v>3.74</c:v>
                </c:pt>
                <c:pt idx="1981">
                  <c:v>3.74</c:v>
                </c:pt>
                <c:pt idx="1982">
                  <c:v>3.7429999999999999</c:v>
                </c:pt>
                <c:pt idx="1983">
                  <c:v>3.7484999999999999</c:v>
                </c:pt>
                <c:pt idx="1984">
                  <c:v>3.7509999999999999</c:v>
                </c:pt>
                <c:pt idx="1985">
                  <c:v>3.7515000000000001</c:v>
                </c:pt>
                <c:pt idx="1986">
                  <c:v>3.7534999999999998</c:v>
                </c:pt>
                <c:pt idx="1987">
                  <c:v>3.7545000000000002</c:v>
                </c:pt>
                <c:pt idx="1988">
                  <c:v>3.7545000000000002</c:v>
                </c:pt>
                <c:pt idx="1989">
                  <c:v>3.7545000000000002</c:v>
                </c:pt>
                <c:pt idx="1990">
                  <c:v>3.7574999999999998</c:v>
                </c:pt>
                <c:pt idx="1991">
                  <c:v>3.7625000000000002</c:v>
                </c:pt>
                <c:pt idx="1992">
                  <c:v>3.7685</c:v>
                </c:pt>
                <c:pt idx="1993">
                  <c:v>3.7715000000000001</c:v>
                </c:pt>
                <c:pt idx="1994">
                  <c:v>3.774</c:v>
                </c:pt>
                <c:pt idx="1995">
                  <c:v>3.7774999999999999</c:v>
                </c:pt>
                <c:pt idx="1996">
                  <c:v>3.7805</c:v>
                </c:pt>
                <c:pt idx="1997">
                  <c:v>3.7789999999999999</c:v>
                </c:pt>
                <c:pt idx="1998">
                  <c:v>3.7765</c:v>
                </c:pt>
                <c:pt idx="1999">
                  <c:v>3.7810000000000001</c:v>
                </c:pt>
                <c:pt idx="2000">
                  <c:v>3.7869999999999999</c:v>
                </c:pt>
                <c:pt idx="2001">
                  <c:v>3.79</c:v>
                </c:pt>
                <c:pt idx="2002">
                  <c:v>3.7915000000000001</c:v>
                </c:pt>
                <c:pt idx="2003">
                  <c:v>3.7919999999999998</c:v>
                </c:pt>
                <c:pt idx="2004">
                  <c:v>3.7909999999999999</c:v>
                </c:pt>
                <c:pt idx="2005">
                  <c:v>3.7915000000000001</c:v>
                </c:pt>
                <c:pt idx="2006">
                  <c:v>3.7965</c:v>
                </c:pt>
                <c:pt idx="2007">
                  <c:v>3.8</c:v>
                </c:pt>
                <c:pt idx="2008">
                  <c:v>3.8025000000000002</c:v>
                </c:pt>
                <c:pt idx="2009">
                  <c:v>3.8029999999999999</c:v>
                </c:pt>
                <c:pt idx="2010">
                  <c:v>3.8050000000000002</c:v>
                </c:pt>
                <c:pt idx="2011">
                  <c:v>3.8085</c:v>
                </c:pt>
                <c:pt idx="2012">
                  <c:v>3.8109999999999999</c:v>
                </c:pt>
                <c:pt idx="2013">
                  <c:v>3.8155000000000001</c:v>
                </c:pt>
                <c:pt idx="2014">
                  <c:v>3.8195000000000001</c:v>
                </c:pt>
                <c:pt idx="2015">
                  <c:v>3.8210000000000002</c:v>
                </c:pt>
                <c:pt idx="2016">
                  <c:v>3.8210000000000002</c:v>
                </c:pt>
                <c:pt idx="2017">
                  <c:v>3.8220000000000001</c:v>
                </c:pt>
                <c:pt idx="2018">
                  <c:v>3.8264999999999998</c:v>
                </c:pt>
                <c:pt idx="2019">
                  <c:v>3.8290000000000002</c:v>
                </c:pt>
                <c:pt idx="2020">
                  <c:v>3.83</c:v>
                </c:pt>
                <c:pt idx="2021">
                  <c:v>3.8304999999999998</c:v>
                </c:pt>
                <c:pt idx="2022">
                  <c:v>3.8304999999999998</c:v>
                </c:pt>
                <c:pt idx="2023">
                  <c:v>3.8330000000000002</c:v>
                </c:pt>
                <c:pt idx="2024">
                  <c:v>3.835</c:v>
                </c:pt>
                <c:pt idx="2025">
                  <c:v>3.8344999999999998</c:v>
                </c:pt>
                <c:pt idx="2026">
                  <c:v>3.839</c:v>
                </c:pt>
                <c:pt idx="2027">
                  <c:v>3.8454999999999999</c:v>
                </c:pt>
                <c:pt idx="2028">
                  <c:v>3.8479999999999999</c:v>
                </c:pt>
                <c:pt idx="2029">
                  <c:v>3.8485</c:v>
                </c:pt>
                <c:pt idx="2030">
                  <c:v>3.8475000000000001</c:v>
                </c:pt>
                <c:pt idx="2031">
                  <c:v>3.8494999999999999</c:v>
                </c:pt>
                <c:pt idx="2032">
                  <c:v>3.8584999999999998</c:v>
                </c:pt>
                <c:pt idx="2033">
                  <c:v>3.8614999999999999</c:v>
                </c:pt>
                <c:pt idx="2034">
                  <c:v>3.8605</c:v>
                </c:pt>
                <c:pt idx="2035">
                  <c:v>3.8595000000000002</c:v>
                </c:pt>
                <c:pt idx="2036">
                  <c:v>3.863</c:v>
                </c:pt>
                <c:pt idx="2037">
                  <c:v>3.8664999999999998</c:v>
                </c:pt>
                <c:pt idx="2038">
                  <c:v>3.8685</c:v>
                </c:pt>
                <c:pt idx="2039">
                  <c:v>3.87</c:v>
                </c:pt>
                <c:pt idx="2040">
                  <c:v>3.8725000000000001</c:v>
                </c:pt>
                <c:pt idx="2041">
                  <c:v>3.8759999999999999</c:v>
                </c:pt>
                <c:pt idx="2042">
                  <c:v>3.8795000000000002</c:v>
                </c:pt>
                <c:pt idx="2043">
                  <c:v>3.883</c:v>
                </c:pt>
                <c:pt idx="2044">
                  <c:v>3.8845000000000001</c:v>
                </c:pt>
                <c:pt idx="2045">
                  <c:v>3.8855</c:v>
                </c:pt>
                <c:pt idx="2046">
                  <c:v>3.8875000000000002</c:v>
                </c:pt>
                <c:pt idx="2047">
                  <c:v>3.8885000000000001</c:v>
                </c:pt>
                <c:pt idx="2048">
                  <c:v>3.8919999999999999</c:v>
                </c:pt>
                <c:pt idx="2049">
                  <c:v>3.8944999999999999</c:v>
                </c:pt>
                <c:pt idx="2050">
                  <c:v>3.895</c:v>
                </c:pt>
                <c:pt idx="2051">
                  <c:v>3.8959999999999999</c:v>
                </c:pt>
                <c:pt idx="2052">
                  <c:v>3.9005000000000001</c:v>
                </c:pt>
                <c:pt idx="2053">
                  <c:v>3.903</c:v>
                </c:pt>
                <c:pt idx="2054">
                  <c:v>3.9045000000000001</c:v>
                </c:pt>
                <c:pt idx="2055">
                  <c:v>3.9079999999999999</c:v>
                </c:pt>
                <c:pt idx="2056">
                  <c:v>3.9104999999999999</c:v>
                </c:pt>
                <c:pt idx="2057">
                  <c:v>3.9115000000000002</c:v>
                </c:pt>
                <c:pt idx="2058">
                  <c:v>3.9144999999999999</c:v>
                </c:pt>
                <c:pt idx="2059">
                  <c:v>3.9169999999999998</c:v>
                </c:pt>
                <c:pt idx="2060">
                  <c:v>3.9184999999999999</c:v>
                </c:pt>
                <c:pt idx="2061">
                  <c:v>3.9175</c:v>
                </c:pt>
                <c:pt idx="2062">
                  <c:v>3.9180000000000001</c:v>
                </c:pt>
                <c:pt idx="2063">
                  <c:v>3.9224999999999999</c:v>
                </c:pt>
                <c:pt idx="2064">
                  <c:v>3.9275000000000002</c:v>
                </c:pt>
                <c:pt idx="2065">
                  <c:v>3.931</c:v>
                </c:pt>
                <c:pt idx="2066">
                  <c:v>3.9304999999999999</c:v>
                </c:pt>
                <c:pt idx="2067">
                  <c:v>3.9315000000000002</c:v>
                </c:pt>
                <c:pt idx="2068">
                  <c:v>3.9359999999999999</c:v>
                </c:pt>
                <c:pt idx="2069">
                  <c:v>3.9394999999999998</c:v>
                </c:pt>
                <c:pt idx="2070">
                  <c:v>3.9415</c:v>
                </c:pt>
                <c:pt idx="2071">
                  <c:v>3.9445000000000001</c:v>
                </c:pt>
                <c:pt idx="2072">
                  <c:v>3.9470000000000001</c:v>
                </c:pt>
                <c:pt idx="2073">
                  <c:v>3.9504999999999999</c:v>
                </c:pt>
                <c:pt idx="2074">
                  <c:v>3.9514999999999998</c:v>
                </c:pt>
                <c:pt idx="2075">
                  <c:v>3.9525000000000001</c:v>
                </c:pt>
                <c:pt idx="2076">
                  <c:v>3.9569999999999999</c:v>
                </c:pt>
                <c:pt idx="2077">
                  <c:v>3.9584999999999999</c:v>
                </c:pt>
                <c:pt idx="2078">
                  <c:v>3.9594999999999998</c:v>
                </c:pt>
                <c:pt idx="2079">
                  <c:v>3.9630000000000001</c:v>
                </c:pt>
                <c:pt idx="2080">
                  <c:v>3.9655</c:v>
                </c:pt>
                <c:pt idx="2081">
                  <c:v>3.9660000000000002</c:v>
                </c:pt>
                <c:pt idx="2082">
                  <c:v>3.9689999999999999</c:v>
                </c:pt>
                <c:pt idx="2083">
                  <c:v>3.9729999999999999</c:v>
                </c:pt>
                <c:pt idx="2084">
                  <c:v>3.9740000000000002</c:v>
                </c:pt>
                <c:pt idx="2085">
                  <c:v>3.9740000000000002</c:v>
                </c:pt>
                <c:pt idx="2086">
                  <c:v>3.9750000000000001</c:v>
                </c:pt>
                <c:pt idx="2087">
                  <c:v>3.9809999999999999</c:v>
                </c:pt>
                <c:pt idx="2088">
                  <c:v>3.9860000000000002</c:v>
                </c:pt>
                <c:pt idx="2089">
                  <c:v>3.988</c:v>
                </c:pt>
                <c:pt idx="2090">
                  <c:v>3.9889999999999999</c:v>
                </c:pt>
                <c:pt idx="2091">
                  <c:v>3.992</c:v>
                </c:pt>
                <c:pt idx="2092">
                  <c:v>3.9975000000000001</c:v>
                </c:pt>
                <c:pt idx="2093">
                  <c:v>3.9975000000000001</c:v>
                </c:pt>
                <c:pt idx="2094">
                  <c:v>3.9969999999999999</c:v>
                </c:pt>
                <c:pt idx="2095">
                  <c:v>3.9994999999999998</c:v>
                </c:pt>
                <c:pt idx="2096">
                  <c:v>4.0010000000000003</c:v>
                </c:pt>
                <c:pt idx="2097">
                  <c:v>4.0045000000000002</c:v>
                </c:pt>
                <c:pt idx="2098">
                  <c:v>4.01</c:v>
                </c:pt>
                <c:pt idx="2099">
                  <c:v>4.0134999999999996</c:v>
                </c:pt>
                <c:pt idx="2100">
                  <c:v>4.0170000000000003</c:v>
                </c:pt>
                <c:pt idx="2101">
                  <c:v>4.0194999999999999</c:v>
                </c:pt>
                <c:pt idx="2102">
                  <c:v>4.0209999999999999</c:v>
                </c:pt>
                <c:pt idx="2103">
                  <c:v>4.0209999999999999</c:v>
                </c:pt>
                <c:pt idx="2104">
                  <c:v>4.0209999999999999</c:v>
                </c:pt>
                <c:pt idx="2105">
                  <c:v>4.0270000000000001</c:v>
                </c:pt>
                <c:pt idx="2106">
                  <c:v>4.0305</c:v>
                </c:pt>
                <c:pt idx="2107">
                  <c:v>4.032</c:v>
                </c:pt>
                <c:pt idx="2108">
                  <c:v>4.0345000000000004</c:v>
                </c:pt>
                <c:pt idx="2109">
                  <c:v>4.0374999999999996</c:v>
                </c:pt>
                <c:pt idx="2110">
                  <c:v>4.0389999999999997</c:v>
                </c:pt>
                <c:pt idx="2111">
                  <c:v>4.0410000000000004</c:v>
                </c:pt>
                <c:pt idx="2112">
                  <c:v>4.0430000000000001</c:v>
                </c:pt>
                <c:pt idx="2113">
                  <c:v>4.0434999999999999</c:v>
                </c:pt>
                <c:pt idx="2114">
                  <c:v>4.0425000000000004</c:v>
                </c:pt>
                <c:pt idx="2115">
                  <c:v>4.0434999999999999</c:v>
                </c:pt>
                <c:pt idx="2116">
                  <c:v>4.0495000000000001</c:v>
                </c:pt>
                <c:pt idx="2117">
                  <c:v>4.0540000000000003</c:v>
                </c:pt>
                <c:pt idx="2118">
                  <c:v>4.0529999999999999</c:v>
                </c:pt>
                <c:pt idx="2119">
                  <c:v>4.0545</c:v>
                </c:pt>
                <c:pt idx="2120">
                  <c:v>4.0570000000000004</c:v>
                </c:pt>
                <c:pt idx="2121">
                  <c:v>4.0585000000000004</c:v>
                </c:pt>
                <c:pt idx="2122">
                  <c:v>4.0625</c:v>
                </c:pt>
                <c:pt idx="2123">
                  <c:v>4.0659999999999998</c:v>
                </c:pt>
                <c:pt idx="2124">
                  <c:v>4.0685000000000002</c:v>
                </c:pt>
                <c:pt idx="2125">
                  <c:v>4.0685000000000002</c:v>
                </c:pt>
                <c:pt idx="2126">
                  <c:v>4.0694999999999997</c:v>
                </c:pt>
                <c:pt idx="2127">
                  <c:v>4.0744999999999996</c:v>
                </c:pt>
                <c:pt idx="2128">
                  <c:v>4.0804999999999998</c:v>
                </c:pt>
                <c:pt idx="2129">
                  <c:v>4.0830000000000002</c:v>
                </c:pt>
                <c:pt idx="2130">
                  <c:v>4.0834999999999999</c:v>
                </c:pt>
                <c:pt idx="2131">
                  <c:v>4.0854999999999997</c:v>
                </c:pt>
                <c:pt idx="2132">
                  <c:v>4.09</c:v>
                </c:pt>
                <c:pt idx="2133">
                  <c:v>4.0914999999999999</c:v>
                </c:pt>
                <c:pt idx="2134">
                  <c:v>4.093</c:v>
                </c:pt>
                <c:pt idx="2135">
                  <c:v>4.0960000000000001</c:v>
                </c:pt>
                <c:pt idx="2136">
                  <c:v>4.0990000000000002</c:v>
                </c:pt>
                <c:pt idx="2137">
                  <c:v>4.0984999999999996</c:v>
                </c:pt>
                <c:pt idx="2138">
                  <c:v>4.1005000000000003</c:v>
                </c:pt>
                <c:pt idx="2139">
                  <c:v>4.1050000000000004</c:v>
                </c:pt>
                <c:pt idx="2140">
                  <c:v>4.1085000000000003</c:v>
                </c:pt>
                <c:pt idx="2141">
                  <c:v>4.1105</c:v>
                </c:pt>
                <c:pt idx="2142">
                  <c:v>4.1109999999999998</c:v>
                </c:pt>
                <c:pt idx="2143">
                  <c:v>4.1130000000000004</c:v>
                </c:pt>
                <c:pt idx="2144">
                  <c:v>4.1174999999999997</c:v>
                </c:pt>
                <c:pt idx="2145">
                  <c:v>4.1189999999999998</c:v>
                </c:pt>
                <c:pt idx="2146">
                  <c:v>4.1185</c:v>
                </c:pt>
                <c:pt idx="2147">
                  <c:v>4.1224999999999996</c:v>
                </c:pt>
                <c:pt idx="2148">
                  <c:v>4.1260000000000003</c:v>
                </c:pt>
                <c:pt idx="2149">
                  <c:v>4.1295000000000002</c:v>
                </c:pt>
                <c:pt idx="2150">
                  <c:v>4.133</c:v>
                </c:pt>
                <c:pt idx="2151">
                  <c:v>4.1349999999999998</c:v>
                </c:pt>
                <c:pt idx="2152">
                  <c:v>4.1360000000000001</c:v>
                </c:pt>
                <c:pt idx="2153">
                  <c:v>4.1384999999999996</c:v>
                </c:pt>
                <c:pt idx="2154">
                  <c:v>4.1420000000000003</c:v>
                </c:pt>
                <c:pt idx="2155">
                  <c:v>4.1425000000000001</c:v>
                </c:pt>
                <c:pt idx="2156">
                  <c:v>4.1464999999999996</c:v>
                </c:pt>
                <c:pt idx="2157">
                  <c:v>4.1494999999999997</c:v>
                </c:pt>
                <c:pt idx="2158">
                  <c:v>4.1515000000000004</c:v>
                </c:pt>
                <c:pt idx="2159">
                  <c:v>4.1544999999999996</c:v>
                </c:pt>
                <c:pt idx="2160">
                  <c:v>4.1555</c:v>
                </c:pt>
                <c:pt idx="2161">
                  <c:v>4.1580000000000004</c:v>
                </c:pt>
                <c:pt idx="2162">
                  <c:v>4.1645000000000003</c:v>
                </c:pt>
                <c:pt idx="2163">
                  <c:v>4.17</c:v>
                </c:pt>
                <c:pt idx="2164">
                  <c:v>4.1719999999999997</c:v>
                </c:pt>
                <c:pt idx="2165">
                  <c:v>4.1725000000000003</c:v>
                </c:pt>
                <c:pt idx="2166">
                  <c:v>4.1725000000000003</c:v>
                </c:pt>
                <c:pt idx="2167">
                  <c:v>4.1745000000000001</c:v>
                </c:pt>
                <c:pt idx="2168">
                  <c:v>4.1760000000000002</c:v>
                </c:pt>
                <c:pt idx="2169">
                  <c:v>4.1760000000000002</c:v>
                </c:pt>
                <c:pt idx="2170">
                  <c:v>4.1769999999999996</c:v>
                </c:pt>
                <c:pt idx="2171">
                  <c:v>4.181</c:v>
                </c:pt>
                <c:pt idx="2172">
                  <c:v>4.1840000000000002</c:v>
                </c:pt>
                <c:pt idx="2173">
                  <c:v>4.1859999999999999</c:v>
                </c:pt>
                <c:pt idx="2174">
                  <c:v>4.1875</c:v>
                </c:pt>
                <c:pt idx="2175">
                  <c:v>4.1890000000000001</c:v>
                </c:pt>
                <c:pt idx="2176">
                  <c:v>4.1935000000000002</c:v>
                </c:pt>
                <c:pt idx="2177">
                  <c:v>4.1970000000000001</c:v>
                </c:pt>
                <c:pt idx="2178">
                  <c:v>4.1985000000000001</c:v>
                </c:pt>
                <c:pt idx="2179">
                  <c:v>4.2030000000000003</c:v>
                </c:pt>
                <c:pt idx="2180">
                  <c:v>4.2065000000000001</c:v>
                </c:pt>
                <c:pt idx="2181">
                  <c:v>4.2060000000000004</c:v>
                </c:pt>
                <c:pt idx="2182">
                  <c:v>4.2069999999999999</c:v>
                </c:pt>
                <c:pt idx="2183">
                  <c:v>4.2125000000000004</c:v>
                </c:pt>
                <c:pt idx="2184">
                  <c:v>4.2175000000000002</c:v>
                </c:pt>
                <c:pt idx="2185">
                  <c:v>4.2214999999999998</c:v>
                </c:pt>
                <c:pt idx="2186">
                  <c:v>4.2225000000000001</c:v>
                </c:pt>
                <c:pt idx="2187">
                  <c:v>4.2210000000000001</c:v>
                </c:pt>
                <c:pt idx="2188">
                  <c:v>4.2240000000000002</c:v>
                </c:pt>
                <c:pt idx="2189">
                  <c:v>4.2300000000000004</c:v>
                </c:pt>
                <c:pt idx="2190">
                  <c:v>4.2350000000000003</c:v>
                </c:pt>
                <c:pt idx="2191">
                  <c:v>4.2370000000000001</c:v>
                </c:pt>
                <c:pt idx="2192">
                  <c:v>4.2389999999999999</c:v>
                </c:pt>
                <c:pt idx="2193">
                  <c:v>4.2394999999999996</c:v>
                </c:pt>
                <c:pt idx="2194">
                  <c:v>4.24</c:v>
                </c:pt>
                <c:pt idx="2195">
                  <c:v>4.242</c:v>
                </c:pt>
                <c:pt idx="2196">
                  <c:v>4.2460000000000004</c:v>
                </c:pt>
                <c:pt idx="2197">
                  <c:v>4.2495000000000003</c:v>
                </c:pt>
                <c:pt idx="2198">
                  <c:v>4.2519999999999998</c:v>
                </c:pt>
                <c:pt idx="2199">
                  <c:v>4.2534999999999998</c:v>
                </c:pt>
                <c:pt idx="2200">
                  <c:v>4.2539999999999996</c:v>
                </c:pt>
                <c:pt idx="2201">
                  <c:v>4.2565</c:v>
                </c:pt>
                <c:pt idx="2202">
                  <c:v>4.2590000000000003</c:v>
                </c:pt>
                <c:pt idx="2203">
                  <c:v>4.2634999999999996</c:v>
                </c:pt>
                <c:pt idx="2204">
                  <c:v>4.2729999999999997</c:v>
                </c:pt>
                <c:pt idx="2205">
                  <c:v>4.2765000000000004</c:v>
                </c:pt>
                <c:pt idx="2206">
                  <c:v>4.2720000000000002</c:v>
                </c:pt>
                <c:pt idx="2207">
                  <c:v>4.2709999999999999</c:v>
                </c:pt>
                <c:pt idx="2208">
                  <c:v>4.2755000000000001</c:v>
                </c:pt>
                <c:pt idx="2209">
                  <c:v>4.2789999999999999</c:v>
                </c:pt>
                <c:pt idx="2210">
                  <c:v>4.282</c:v>
                </c:pt>
                <c:pt idx="2211">
                  <c:v>4.2869999999999999</c:v>
                </c:pt>
                <c:pt idx="2212">
                  <c:v>4.2904999999999998</c:v>
                </c:pt>
                <c:pt idx="2213">
                  <c:v>4.2915000000000001</c:v>
                </c:pt>
                <c:pt idx="2214">
                  <c:v>4.2945000000000002</c:v>
                </c:pt>
                <c:pt idx="2215">
                  <c:v>4.2975000000000003</c:v>
                </c:pt>
                <c:pt idx="2216">
                  <c:v>4.298</c:v>
                </c:pt>
                <c:pt idx="2217">
                  <c:v>4.3</c:v>
                </c:pt>
                <c:pt idx="2218">
                  <c:v>4.3019999999999996</c:v>
                </c:pt>
                <c:pt idx="2219">
                  <c:v>4.3025000000000002</c:v>
                </c:pt>
                <c:pt idx="2220">
                  <c:v>4.3045</c:v>
                </c:pt>
                <c:pt idx="2221">
                  <c:v>4.3079999999999998</c:v>
                </c:pt>
                <c:pt idx="2222">
                  <c:v>4.3099999999999996</c:v>
                </c:pt>
                <c:pt idx="2223">
                  <c:v>4.3135000000000003</c:v>
                </c:pt>
                <c:pt idx="2224">
                  <c:v>4.3164999999999996</c:v>
                </c:pt>
                <c:pt idx="2225">
                  <c:v>4.3205</c:v>
                </c:pt>
                <c:pt idx="2226">
                  <c:v>4.3235000000000001</c:v>
                </c:pt>
                <c:pt idx="2227">
                  <c:v>4.3244999999999996</c:v>
                </c:pt>
                <c:pt idx="2228">
                  <c:v>4.3274999999999997</c:v>
                </c:pt>
                <c:pt idx="2229">
                  <c:v>4.3285</c:v>
                </c:pt>
                <c:pt idx="2230">
                  <c:v>4.3315000000000001</c:v>
                </c:pt>
                <c:pt idx="2231">
                  <c:v>4.3360000000000003</c:v>
                </c:pt>
                <c:pt idx="2232">
                  <c:v>4.3369999999999997</c:v>
                </c:pt>
                <c:pt idx="2233">
                  <c:v>4.3369999999999997</c:v>
                </c:pt>
                <c:pt idx="2234">
                  <c:v>4.3414999999999999</c:v>
                </c:pt>
                <c:pt idx="2235">
                  <c:v>4.3475000000000001</c:v>
                </c:pt>
                <c:pt idx="2236">
                  <c:v>4.3479999999999999</c:v>
                </c:pt>
                <c:pt idx="2237">
                  <c:v>4.3494999999999999</c:v>
                </c:pt>
                <c:pt idx="2238">
                  <c:v>4.3535000000000004</c:v>
                </c:pt>
                <c:pt idx="2239">
                  <c:v>4.3559999999999999</c:v>
                </c:pt>
                <c:pt idx="2240">
                  <c:v>4.359</c:v>
                </c:pt>
                <c:pt idx="2241">
                  <c:v>4.359</c:v>
                </c:pt>
                <c:pt idx="2242">
                  <c:v>4.3600000000000003</c:v>
                </c:pt>
                <c:pt idx="2243">
                  <c:v>4.3639999999999999</c:v>
                </c:pt>
                <c:pt idx="2244">
                  <c:v>4.3674999999999997</c:v>
                </c:pt>
                <c:pt idx="2245">
                  <c:v>4.37</c:v>
                </c:pt>
                <c:pt idx="2246">
                  <c:v>4.3734999999999999</c:v>
                </c:pt>
                <c:pt idx="2247">
                  <c:v>4.3745000000000003</c:v>
                </c:pt>
                <c:pt idx="2248">
                  <c:v>4.3775000000000004</c:v>
                </c:pt>
                <c:pt idx="2249">
                  <c:v>4.383</c:v>
                </c:pt>
                <c:pt idx="2250">
                  <c:v>4.3860000000000001</c:v>
                </c:pt>
                <c:pt idx="2251">
                  <c:v>4.3864999999999998</c:v>
                </c:pt>
                <c:pt idx="2252">
                  <c:v>4.3920000000000003</c:v>
                </c:pt>
                <c:pt idx="2253">
                  <c:v>4.3955000000000002</c:v>
                </c:pt>
                <c:pt idx="2254">
                  <c:v>4.3944999999999999</c:v>
                </c:pt>
                <c:pt idx="2255">
                  <c:v>4.3949999999999996</c:v>
                </c:pt>
                <c:pt idx="2256">
                  <c:v>4.3944999999999999</c:v>
                </c:pt>
                <c:pt idx="2257">
                  <c:v>4.3959999999999999</c:v>
                </c:pt>
                <c:pt idx="2258">
                  <c:v>4.3994999999999997</c:v>
                </c:pt>
                <c:pt idx="2259">
                  <c:v>4.4020000000000001</c:v>
                </c:pt>
                <c:pt idx="2260">
                  <c:v>4.4080000000000004</c:v>
                </c:pt>
                <c:pt idx="2261">
                  <c:v>4.4124999999999996</c:v>
                </c:pt>
                <c:pt idx="2262">
                  <c:v>4.4130000000000003</c:v>
                </c:pt>
                <c:pt idx="2263">
                  <c:v>4.4154999999999998</c:v>
                </c:pt>
                <c:pt idx="2264">
                  <c:v>4.4184999999999999</c:v>
                </c:pt>
                <c:pt idx="2265">
                  <c:v>4.4204999999999997</c:v>
                </c:pt>
                <c:pt idx="2266">
                  <c:v>4.4260000000000002</c:v>
                </c:pt>
                <c:pt idx="2267">
                  <c:v>4.4275000000000002</c:v>
                </c:pt>
                <c:pt idx="2268">
                  <c:v>4.4264999999999999</c:v>
                </c:pt>
                <c:pt idx="2269">
                  <c:v>4.4290000000000003</c:v>
                </c:pt>
                <c:pt idx="2270">
                  <c:v>4.4325000000000001</c:v>
                </c:pt>
                <c:pt idx="2271">
                  <c:v>4.4370000000000003</c:v>
                </c:pt>
                <c:pt idx="2272">
                  <c:v>4.4394999999999998</c:v>
                </c:pt>
                <c:pt idx="2273">
                  <c:v>4.4409999999999998</c:v>
                </c:pt>
                <c:pt idx="2274">
                  <c:v>4.4435000000000002</c:v>
                </c:pt>
                <c:pt idx="2275">
                  <c:v>4.4474999999999998</c:v>
                </c:pt>
                <c:pt idx="2276">
                  <c:v>4.4494999999999996</c:v>
                </c:pt>
                <c:pt idx="2277">
                  <c:v>4.45</c:v>
                </c:pt>
                <c:pt idx="2278">
                  <c:v>4.4535</c:v>
                </c:pt>
                <c:pt idx="2279">
                  <c:v>4.4589999999999996</c:v>
                </c:pt>
                <c:pt idx="2280">
                  <c:v>4.4634999999999998</c:v>
                </c:pt>
                <c:pt idx="2281">
                  <c:v>4.4630000000000001</c:v>
                </c:pt>
                <c:pt idx="2282">
                  <c:v>4.4634999999999998</c:v>
                </c:pt>
                <c:pt idx="2283">
                  <c:v>4.4645000000000001</c:v>
                </c:pt>
                <c:pt idx="2284">
                  <c:v>4.4669999999999996</c:v>
                </c:pt>
                <c:pt idx="2285">
                  <c:v>4.4720000000000004</c:v>
                </c:pt>
                <c:pt idx="2286">
                  <c:v>4.4775</c:v>
                </c:pt>
                <c:pt idx="2287">
                  <c:v>4.4805000000000001</c:v>
                </c:pt>
                <c:pt idx="2288">
                  <c:v>4.4829999999999997</c:v>
                </c:pt>
                <c:pt idx="2289">
                  <c:v>4.4844999999999997</c:v>
                </c:pt>
                <c:pt idx="2290">
                  <c:v>4.4850000000000003</c:v>
                </c:pt>
                <c:pt idx="2291">
                  <c:v>4.4880000000000004</c:v>
                </c:pt>
                <c:pt idx="2292">
                  <c:v>4.492</c:v>
                </c:pt>
                <c:pt idx="2293">
                  <c:v>4.4960000000000004</c:v>
                </c:pt>
                <c:pt idx="2294">
                  <c:v>4.4995000000000003</c:v>
                </c:pt>
                <c:pt idx="2295">
                  <c:v>4.5015000000000001</c:v>
                </c:pt>
                <c:pt idx="2296">
                  <c:v>4.5034999999999998</c:v>
                </c:pt>
                <c:pt idx="2297">
                  <c:v>4.5054999999999996</c:v>
                </c:pt>
                <c:pt idx="2298">
                  <c:v>4.508</c:v>
                </c:pt>
                <c:pt idx="2299">
                  <c:v>4.5095000000000001</c:v>
                </c:pt>
                <c:pt idx="2300">
                  <c:v>4.5125000000000002</c:v>
                </c:pt>
                <c:pt idx="2301">
                  <c:v>4.5145</c:v>
                </c:pt>
                <c:pt idx="2302">
                  <c:v>4.5140000000000002</c:v>
                </c:pt>
                <c:pt idx="2303">
                  <c:v>4.5170000000000003</c:v>
                </c:pt>
                <c:pt idx="2304">
                  <c:v>4.5205000000000002</c:v>
                </c:pt>
                <c:pt idx="2305">
                  <c:v>4.5235000000000003</c:v>
                </c:pt>
                <c:pt idx="2306">
                  <c:v>4.5279999999999996</c:v>
                </c:pt>
                <c:pt idx="2307">
                  <c:v>4.5315000000000003</c:v>
                </c:pt>
                <c:pt idx="2308">
                  <c:v>4.5354999999999999</c:v>
                </c:pt>
                <c:pt idx="2309">
                  <c:v>4.5374999999999996</c:v>
                </c:pt>
                <c:pt idx="2310">
                  <c:v>4.5389999999999997</c:v>
                </c:pt>
                <c:pt idx="2311">
                  <c:v>4.5425000000000004</c:v>
                </c:pt>
                <c:pt idx="2312">
                  <c:v>4.5449999999999999</c:v>
                </c:pt>
                <c:pt idx="2313">
                  <c:v>4.5469999999999997</c:v>
                </c:pt>
                <c:pt idx="2314">
                  <c:v>4.5475000000000003</c:v>
                </c:pt>
                <c:pt idx="2315">
                  <c:v>4.5495000000000001</c:v>
                </c:pt>
                <c:pt idx="2316">
                  <c:v>4.5545</c:v>
                </c:pt>
                <c:pt idx="2317">
                  <c:v>4.5575000000000001</c:v>
                </c:pt>
                <c:pt idx="2318">
                  <c:v>4.5585000000000004</c:v>
                </c:pt>
                <c:pt idx="2319">
                  <c:v>4.5605000000000002</c:v>
                </c:pt>
                <c:pt idx="2320">
                  <c:v>4.5635000000000003</c:v>
                </c:pt>
                <c:pt idx="2321">
                  <c:v>4.5664999999999996</c:v>
                </c:pt>
                <c:pt idx="2322">
                  <c:v>4.5685000000000002</c:v>
                </c:pt>
                <c:pt idx="2323">
                  <c:v>4.5724999999999998</c:v>
                </c:pt>
                <c:pt idx="2324">
                  <c:v>4.5759999999999996</c:v>
                </c:pt>
                <c:pt idx="2325">
                  <c:v>4.5774999999999997</c:v>
                </c:pt>
                <c:pt idx="2326">
                  <c:v>4.5810000000000004</c:v>
                </c:pt>
                <c:pt idx="2327">
                  <c:v>4.5854999999999997</c:v>
                </c:pt>
                <c:pt idx="2328">
                  <c:v>4.5880000000000001</c:v>
                </c:pt>
                <c:pt idx="2329">
                  <c:v>4.5880000000000001</c:v>
                </c:pt>
                <c:pt idx="2330">
                  <c:v>4.5890000000000004</c:v>
                </c:pt>
                <c:pt idx="2331">
                  <c:v>4.5940000000000003</c:v>
                </c:pt>
                <c:pt idx="2332">
                  <c:v>4.5990000000000002</c:v>
                </c:pt>
                <c:pt idx="2333">
                  <c:v>4.5994999999999999</c:v>
                </c:pt>
                <c:pt idx="2334">
                  <c:v>4.5999999999999996</c:v>
                </c:pt>
                <c:pt idx="2335">
                  <c:v>4.6025</c:v>
                </c:pt>
                <c:pt idx="2336">
                  <c:v>4.6064999999999996</c:v>
                </c:pt>
                <c:pt idx="2337">
                  <c:v>4.609</c:v>
                </c:pt>
                <c:pt idx="2338">
                  <c:v>4.6100000000000003</c:v>
                </c:pt>
                <c:pt idx="2339">
                  <c:v>4.6135000000000002</c:v>
                </c:pt>
                <c:pt idx="2340">
                  <c:v>4.617</c:v>
                </c:pt>
                <c:pt idx="2341">
                  <c:v>4.6195000000000004</c:v>
                </c:pt>
                <c:pt idx="2342">
                  <c:v>4.6204999999999998</c:v>
                </c:pt>
                <c:pt idx="2343">
                  <c:v>4.6215000000000002</c:v>
                </c:pt>
                <c:pt idx="2344">
                  <c:v>4.625</c:v>
                </c:pt>
                <c:pt idx="2345">
                  <c:v>4.6284999999999998</c:v>
                </c:pt>
                <c:pt idx="2346">
                  <c:v>4.63</c:v>
                </c:pt>
                <c:pt idx="2347">
                  <c:v>4.6325000000000003</c:v>
                </c:pt>
                <c:pt idx="2348">
                  <c:v>4.6355000000000004</c:v>
                </c:pt>
                <c:pt idx="2349">
                  <c:v>4.6390000000000002</c:v>
                </c:pt>
                <c:pt idx="2350">
                  <c:v>4.6425000000000001</c:v>
                </c:pt>
                <c:pt idx="2351">
                  <c:v>4.6449999999999996</c:v>
                </c:pt>
                <c:pt idx="2352">
                  <c:v>4.6464999999999996</c:v>
                </c:pt>
                <c:pt idx="2353">
                  <c:v>4.6475</c:v>
                </c:pt>
                <c:pt idx="2354">
                  <c:v>4.649</c:v>
                </c:pt>
                <c:pt idx="2355">
                  <c:v>4.6524999999999999</c:v>
                </c:pt>
                <c:pt idx="2356">
                  <c:v>4.657</c:v>
                </c:pt>
                <c:pt idx="2357">
                  <c:v>4.6609999999999996</c:v>
                </c:pt>
                <c:pt idx="2358">
                  <c:v>4.6619999999999999</c:v>
                </c:pt>
                <c:pt idx="2359">
                  <c:v>4.6639999999999997</c:v>
                </c:pt>
                <c:pt idx="2360">
                  <c:v>4.6675000000000004</c:v>
                </c:pt>
                <c:pt idx="2361">
                  <c:v>4.6725000000000003</c:v>
                </c:pt>
                <c:pt idx="2362">
                  <c:v>4.6760000000000002</c:v>
                </c:pt>
                <c:pt idx="2363">
                  <c:v>4.6749999999999998</c:v>
                </c:pt>
                <c:pt idx="2364">
                  <c:v>4.6775000000000002</c:v>
                </c:pt>
                <c:pt idx="2365">
                  <c:v>4.68</c:v>
                </c:pt>
                <c:pt idx="2366">
                  <c:v>4.6825000000000001</c:v>
                </c:pt>
                <c:pt idx="2367">
                  <c:v>4.6855000000000002</c:v>
                </c:pt>
                <c:pt idx="2368">
                  <c:v>4.6844999999999999</c:v>
                </c:pt>
                <c:pt idx="2369">
                  <c:v>4.6855000000000002</c:v>
                </c:pt>
                <c:pt idx="2370">
                  <c:v>4.6914999999999996</c:v>
                </c:pt>
                <c:pt idx="2371">
                  <c:v>4.6944999999999997</c:v>
                </c:pt>
                <c:pt idx="2372">
                  <c:v>4.6989999999999998</c:v>
                </c:pt>
                <c:pt idx="2373">
                  <c:v>4.7009999999999996</c:v>
                </c:pt>
                <c:pt idx="2374">
                  <c:v>4.7004999999999999</c:v>
                </c:pt>
                <c:pt idx="2375">
                  <c:v>4.7039999999999997</c:v>
                </c:pt>
                <c:pt idx="2376">
                  <c:v>4.7054999999999998</c:v>
                </c:pt>
                <c:pt idx="2377">
                  <c:v>4.7060000000000004</c:v>
                </c:pt>
                <c:pt idx="2378">
                  <c:v>4.7069999999999999</c:v>
                </c:pt>
                <c:pt idx="2379">
                  <c:v>4.71</c:v>
                </c:pt>
                <c:pt idx="2380">
                  <c:v>4.7130000000000001</c:v>
                </c:pt>
                <c:pt idx="2381">
                  <c:v>4.7164999999999999</c:v>
                </c:pt>
                <c:pt idx="2382">
                  <c:v>4.7214999999999998</c:v>
                </c:pt>
                <c:pt idx="2383">
                  <c:v>4.7255000000000003</c:v>
                </c:pt>
                <c:pt idx="2384">
                  <c:v>4.7290000000000001</c:v>
                </c:pt>
                <c:pt idx="2385">
                  <c:v>4.74</c:v>
                </c:pt>
                <c:pt idx="2386">
                  <c:v>4.7435</c:v>
                </c:pt>
                <c:pt idx="2387">
                  <c:v>4.74</c:v>
                </c:pt>
                <c:pt idx="2388">
                  <c:v>4.7394999999999996</c:v>
                </c:pt>
                <c:pt idx="2389">
                  <c:v>4.7435</c:v>
                </c:pt>
                <c:pt idx="2390">
                  <c:v>4.7484999999999999</c:v>
                </c:pt>
                <c:pt idx="2391">
                  <c:v>4.7565</c:v>
                </c:pt>
                <c:pt idx="2392">
                  <c:v>4.7569999999999997</c:v>
                </c:pt>
                <c:pt idx="2393">
                  <c:v>4.7560000000000002</c:v>
                </c:pt>
                <c:pt idx="2394">
                  <c:v>4.7605000000000004</c:v>
                </c:pt>
                <c:pt idx="2395">
                  <c:v>4.7569999999999997</c:v>
                </c:pt>
                <c:pt idx="2396">
                  <c:v>4.7565</c:v>
                </c:pt>
                <c:pt idx="2397">
                  <c:v>4.7590000000000003</c:v>
                </c:pt>
                <c:pt idx="2398">
                  <c:v>4.7619999999999996</c:v>
                </c:pt>
                <c:pt idx="2399">
                  <c:v>4.7634999999999996</c:v>
                </c:pt>
                <c:pt idx="2400">
                  <c:v>4.7709999999999999</c:v>
                </c:pt>
                <c:pt idx="2401">
                  <c:v>4.7809999999999997</c:v>
                </c:pt>
                <c:pt idx="2402">
                  <c:v>4.7835000000000001</c:v>
                </c:pt>
                <c:pt idx="2403">
                  <c:v>4.7850000000000001</c:v>
                </c:pt>
                <c:pt idx="2404">
                  <c:v>4.7859999999999996</c:v>
                </c:pt>
                <c:pt idx="2405">
                  <c:v>4.7805</c:v>
                </c:pt>
                <c:pt idx="2406">
                  <c:v>4.782</c:v>
                </c:pt>
                <c:pt idx="2407">
                  <c:v>4.7839999999999998</c:v>
                </c:pt>
                <c:pt idx="2408">
                  <c:v>4.7865000000000002</c:v>
                </c:pt>
                <c:pt idx="2409">
                  <c:v>4.7969999999999997</c:v>
                </c:pt>
                <c:pt idx="2410">
                  <c:v>4.806</c:v>
                </c:pt>
                <c:pt idx="2411">
                  <c:v>4.8114999999999997</c:v>
                </c:pt>
                <c:pt idx="2412">
                  <c:v>4.8109999999999999</c:v>
                </c:pt>
                <c:pt idx="2413">
                  <c:v>4.8085000000000004</c:v>
                </c:pt>
                <c:pt idx="2414">
                  <c:v>4.8049999999999997</c:v>
                </c:pt>
                <c:pt idx="2415">
                  <c:v>4.8055000000000003</c:v>
                </c:pt>
                <c:pt idx="2416">
                  <c:v>4.8144999999999998</c:v>
                </c:pt>
                <c:pt idx="2417">
                  <c:v>4.819</c:v>
                </c:pt>
                <c:pt idx="2418">
                  <c:v>4.8205</c:v>
                </c:pt>
                <c:pt idx="2419">
                  <c:v>4.8254999999999999</c:v>
                </c:pt>
                <c:pt idx="2420">
                  <c:v>4.8280000000000003</c:v>
                </c:pt>
                <c:pt idx="2421">
                  <c:v>4.8274999999999997</c:v>
                </c:pt>
                <c:pt idx="2422">
                  <c:v>4.8304999999999998</c:v>
                </c:pt>
                <c:pt idx="2423">
                  <c:v>4.8334999999999999</c:v>
                </c:pt>
                <c:pt idx="2424">
                  <c:v>4.8315000000000001</c:v>
                </c:pt>
                <c:pt idx="2425">
                  <c:v>4.8310000000000004</c:v>
                </c:pt>
                <c:pt idx="2426">
                  <c:v>4.8365</c:v>
                </c:pt>
                <c:pt idx="2427">
                  <c:v>4.8445</c:v>
                </c:pt>
                <c:pt idx="2428">
                  <c:v>4.8529999999999998</c:v>
                </c:pt>
                <c:pt idx="2429">
                  <c:v>4.8600000000000003</c:v>
                </c:pt>
                <c:pt idx="2430">
                  <c:v>4.8564999999999996</c:v>
                </c:pt>
                <c:pt idx="2431">
                  <c:v>4.8540000000000001</c:v>
                </c:pt>
                <c:pt idx="2432">
                  <c:v>4.8574999999999999</c:v>
                </c:pt>
                <c:pt idx="2433">
                  <c:v>4.8559999999999999</c:v>
                </c:pt>
                <c:pt idx="2434">
                  <c:v>4.8564999999999996</c:v>
                </c:pt>
                <c:pt idx="2435">
                  <c:v>4.8650000000000002</c:v>
                </c:pt>
                <c:pt idx="2436">
                  <c:v>4.8689999999999998</c:v>
                </c:pt>
                <c:pt idx="2437">
                  <c:v>4.8724999999999996</c:v>
                </c:pt>
                <c:pt idx="2438">
                  <c:v>4.8804999999999996</c:v>
                </c:pt>
                <c:pt idx="2439">
                  <c:v>4.8869999999999996</c:v>
                </c:pt>
                <c:pt idx="2440">
                  <c:v>4.8855000000000004</c:v>
                </c:pt>
                <c:pt idx="2441">
                  <c:v>4.8845000000000001</c:v>
                </c:pt>
                <c:pt idx="2442">
                  <c:v>4.8855000000000004</c:v>
                </c:pt>
                <c:pt idx="2443">
                  <c:v>4.883</c:v>
                </c:pt>
                <c:pt idx="2444">
                  <c:v>4.8864999999999998</c:v>
                </c:pt>
                <c:pt idx="2445">
                  <c:v>4.8949999999999996</c:v>
                </c:pt>
                <c:pt idx="2446">
                  <c:v>4.8979999999999997</c:v>
                </c:pt>
                <c:pt idx="2447">
                  <c:v>4.9020000000000001</c:v>
                </c:pt>
                <c:pt idx="2448">
                  <c:v>4.9039999999999999</c:v>
                </c:pt>
                <c:pt idx="2449">
                  <c:v>4.9035000000000002</c:v>
                </c:pt>
                <c:pt idx="2450">
                  <c:v>4.9059999999999997</c:v>
                </c:pt>
                <c:pt idx="2451">
                  <c:v>4.9055</c:v>
                </c:pt>
                <c:pt idx="2452">
                  <c:v>4.9020000000000001</c:v>
                </c:pt>
                <c:pt idx="2453">
                  <c:v>4.9059999999999997</c:v>
                </c:pt>
                <c:pt idx="2454">
                  <c:v>4.9104999999999999</c:v>
                </c:pt>
                <c:pt idx="2455">
                  <c:v>4.915</c:v>
                </c:pt>
                <c:pt idx="2456">
                  <c:v>4.9195000000000002</c:v>
                </c:pt>
                <c:pt idx="2457">
                  <c:v>4.9255000000000004</c:v>
                </c:pt>
                <c:pt idx="2458">
                  <c:v>4.931</c:v>
                </c:pt>
                <c:pt idx="2459">
                  <c:v>4.9340000000000002</c:v>
                </c:pt>
                <c:pt idx="2460">
                  <c:v>4.9359999999999999</c:v>
                </c:pt>
                <c:pt idx="2461">
                  <c:v>4.9335000000000004</c:v>
                </c:pt>
                <c:pt idx="2462">
                  <c:v>4.9340000000000002</c:v>
                </c:pt>
                <c:pt idx="2463">
                  <c:v>4.9370000000000003</c:v>
                </c:pt>
                <c:pt idx="2464">
                  <c:v>4.9409999999999998</c:v>
                </c:pt>
                <c:pt idx="2465">
                  <c:v>4.9494999999999996</c:v>
                </c:pt>
                <c:pt idx="2466">
                  <c:v>4.9550000000000001</c:v>
                </c:pt>
                <c:pt idx="2467">
                  <c:v>4.9554999999999998</c:v>
                </c:pt>
                <c:pt idx="2468">
                  <c:v>4.9574999999999996</c:v>
                </c:pt>
                <c:pt idx="2469">
                  <c:v>4.9595000000000002</c:v>
                </c:pt>
                <c:pt idx="2470">
                  <c:v>4.9595000000000002</c:v>
                </c:pt>
                <c:pt idx="2471">
                  <c:v>4.9580000000000002</c:v>
                </c:pt>
                <c:pt idx="2472">
                  <c:v>4.96</c:v>
                </c:pt>
                <c:pt idx="2473">
                  <c:v>4.9669999999999996</c:v>
                </c:pt>
                <c:pt idx="2474">
                  <c:v>4.9729999999999999</c:v>
                </c:pt>
                <c:pt idx="2475">
                  <c:v>4.9779999999999998</c:v>
                </c:pt>
                <c:pt idx="2476">
                  <c:v>4.9824999999999999</c:v>
                </c:pt>
                <c:pt idx="2477">
                  <c:v>4.9809999999999999</c:v>
                </c:pt>
                <c:pt idx="2478">
                  <c:v>4.9779999999999998</c:v>
                </c:pt>
                <c:pt idx="2479">
                  <c:v>4.9775</c:v>
                </c:pt>
                <c:pt idx="2480">
                  <c:v>4.9809999999999999</c:v>
                </c:pt>
                <c:pt idx="2481">
                  <c:v>4.984</c:v>
                </c:pt>
                <c:pt idx="2482">
                  <c:v>4.99</c:v>
                </c:pt>
                <c:pt idx="2483">
                  <c:v>4.9954999999999998</c:v>
                </c:pt>
                <c:pt idx="2484">
                  <c:v>4.9995000000000003</c:v>
                </c:pt>
                <c:pt idx="2485">
                  <c:v>5.0060000000000002</c:v>
                </c:pt>
                <c:pt idx="2486">
                  <c:v>5.0045000000000002</c:v>
                </c:pt>
                <c:pt idx="2487">
                  <c:v>5.0015000000000001</c:v>
                </c:pt>
                <c:pt idx="2488">
                  <c:v>5.0030000000000001</c:v>
                </c:pt>
                <c:pt idx="2489">
                  <c:v>5.0045000000000002</c:v>
                </c:pt>
                <c:pt idx="2490">
                  <c:v>5.0075000000000003</c:v>
                </c:pt>
                <c:pt idx="2491">
                  <c:v>5.0164999999999997</c:v>
                </c:pt>
                <c:pt idx="2492">
                  <c:v>5.0229999999999997</c:v>
                </c:pt>
                <c:pt idx="2493">
                  <c:v>5.024</c:v>
                </c:pt>
                <c:pt idx="2494">
                  <c:v>5.0270000000000001</c:v>
                </c:pt>
                <c:pt idx="2495">
                  <c:v>5.0315000000000003</c:v>
                </c:pt>
                <c:pt idx="2496">
                  <c:v>5.0309999999999997</c:v>
                </c:pt>
                <c:pt idx="2497">
                  <c:v>5.0305</c:v>
                </c:pt>
                <c:pt idx="2498">
                  <c:v>5.0324999999999998</c:v>
                </c:pt>
                <c:pt idx="2499">
                  <c:v>5.0350000000000001</c:v>
                </c:pt>
                <c:pt idx="2500">
                  <c:v>5.0365000000000002</c:v>
                </c:pt>
                <c:pt idx="2501">
                  <c:v>5.0439999999999996</c:v>
                </c:pt>
                <c:pt idx="2502">
                  <c:v>5.05</c:v>
                </c:pt>
                <c:pt idx="2503">
                  <c:v>5.0534999999999997</c:v>
                </c:pt>
                <c:pt idx="2504">
                  <c:v>5.0599999999999996</c:v>
                </c:pt>
                <c:pt idx="2505">
                  <c:v>5.0609999999999999</c:v>
                </c:pt>
                <c:pt idx="2506">
                  <c:v>5.0590000000000002</c:v>
                </c:pt>
                <c:pt idx="2507">
                  <c:v>5.0629999999999997</c:v>
                </c:pt>
                <c:pt idx="2508">
                  <c:v>5.0625</c:v>
                </c:pt>
                <c:pt idx="2509">
                  <c:v>5.0609999999999999</c:v>
                </c:pt>
                <c:pt idx="2510">
                  <c:v>5.0670000000000002</c:v>
                </c:pt>
                <c:pt idx="2511">
                  <c:v>5.0705</c:v>
                </c:pt>
                <c:pt idx="2512">
                  <c:v>5.0724999999999998</c:v>
                </c:pt>
                <c:pt idx="2513">
                  <c:v>5.0795000000000003</c:v>
                </c:pt>
                <c:pt idx="2514">
                  <c:v>5.0845000000000002</c:v>
                </c:pt>
                <c:pt idx="2515">
                  <c:v>5.0869999999999997</c:v>
                </c:pt>
                <c:pt idx="2516">
                  <c:v>5.0884999999999998</c:v>
                </c:pt>
                <c:pt idx="2517">
                  <c:v>5.0904999999999996</c:v>
                </c:pt>
                <c:pt idx="2518">
                  <c:v>5.0904999999999996</c:v>
                </c:pt>
                <c:pt idx="2519">
                  <c:v>5.0914999999999999</c:v>
                </c:pt>
                <c:pt idx="2520">
                  <c:v>5.0970000000000004</c:v>
                </c:pt>
                <c:pt idx="2521">
                  <c:v>5.1025</c:v>
                </c:pt>
                <c:pt idx="2522">
                  <c:v>5.1040000000000001</c:v>
                </c:pt>
                <c:pt idx="2523">
                  <c:v>5.109</c:v>
                </c:pt>
                <c:pt idx="2524">
                  <c:v>5.1105</c:v>
                </c:pt>
                <c:pt idx="2525">
                  <c:v>5.109</c:v>
                </c:pt>
                <c:pt idx="2526">
                  <c:v>5.1120000000000001</c:v>
                </c:pt>
                <c:pt idx="2527">
                  <c:v>5.1139999999999999</c:v>
                </c:pt>
                <c:pt idx="2528">
                  <c:v>5.1109999999999998</c:v>
                </c:pt>
                <c:pt idx="2529">
                  <c:v>5.1115000000000004</c:v>
                </c:pt>
                <c:pt idx="2530">
                  <c:v>5.1189999999999998</c:v>
                </c:pt>
                <c:pt idx="2531">
                  <c:v>5.1234999999999999</c:v>
                </c:pt>
                <c:pt idx="2532">
                  <c:v>5.1284999999999998</c:v>
                </c:pt>
                <c:pt idx="2533">
                  <c:v>5.1355000000000004</c:v>
                </c:pt>
                <c:pt idx="2534">
                  <c:v>5.1395</c:v>
                </c:pt>
                <c:pt idx="2535">
                  <c:v>5.1405000000000003</c:v>
                </c:pt>
                <c:pt idx="2536">
                  <c:v>5.1429999999999998</c:v>
                </c:pt>
                <c:pt idx="2537">
                  <c:v>5.1435000000000004</c:v>
                </c:pt>
                <c:pt idx="2538">
                  <c:v>5.1470000000000002</c:v>
                </c:pt>
                <c:pt idx="2539">
                  <c:v>5.1505000000000001</c:v>
                </c:pt>
                <c:pt idx="2540">
                  <c:v>5.1535000000000002</c:v>
                </c:pt>
                <c:pt idx="2541">
                  <c:v>5.1580000000000004</c:v>
                </c:pt>
                <c:pt idx="2542">
                  <c:v>5.1619999999999999</c:v>
                </c:pt>
                <c:pt idx="2543">
                  <c:v>5.165</c:v>
                </c:pt>
                <c:pt idx="2544">
                  <c:v>5.1665000000000001</c:v>
                </c:pt>
                <c:pt idx="2545">
                  <c:v>5.1675000000000004</c:v>
                </c:pt>
                <c:pt idx="2546">
                  <c:v>5.1675000000000004</c:v>
                </c:pt>
                <c:pt idx="2547">
                  <c:v>5.1669999999999998</c:v>
                </c:pt>
                <c:pt idx="2548">
                  <c:v>5.1734999999999998</c:v>
                </c:pt>
                <c:pt idx="2549">
                  <c:v>5.1795</c:v>
                </c:pt>
                <c:pt idx="2550">
                  <c:v>5.181</c:v>
                </c:pt>
                <c:pt idx="2551">
                  <c:v>5.1875</c:v>
                </c:pt>
                <c:pt idx="2552">
                  <c:v>5.1929999999999996</c:v>
                </c:pt>
                <c:pt idx="2553">
                  <c:v>5.1924999999999999</c:v>
                </c:pt>
                <c:pt idx="2554">
                  <c:v>5.194</c:v>
                </c:pt>
                <c:pt idx="2555">
                  <c:v>5.1974999999999998</c:v>
                </c:pt>
                <c:pt idx="2556">
                  <c:v>5.2</c:v>
                </c:pt>
                <c:pt idx="2557">
                  <c:v>5.2039999999999997</c:v>
                </c:pt>
                <c:pt idx="2558">
                  <c:v>5.2095000000000002</c:v>
                </c:pt>
                <c:pt idx="2559">
                  <c:v>5.2110000000000003</c:v>
                </c:pt>
                <c:pt idx="2560">
                  <c:v>5.2119999999999997</c:v>
                </c:pt>
                <c:pt idx="2561">
                  <c:v>5.2164999999999999</c:v>
                </c:pt>
                <c:pt idx="2562">
                  <c:v>5.2154999999999996</c:v>
                </c:pt>
                <c:pt idx="2563">
                  <c:v>5.2130000000000001</c:v>
                </c:pt>
                <c:pt idx="2564">
                  <c:v>5.218</c:v>
                </c:pt>
                <c:pt idx="2565">
                  <c:v>5.2225000000000001</c:v>
                </c:pt>
                <c:pt idx="2566">
                  <c:v>5.2220000000000004</c:v>
                </c:pt>
                <c:pt idx="2567">
                  <c:v>5.2285000000000004</c:v>
                </c:pt>
                <c:pt idx="2568">
                  <c:v>5.2350000000000003</c:v>
                </c:pt>
                <c:pt idx="2569">
                  <c:v>5.2370000000000001</c:v>
                </c:pt>
                <c:pt idx="2570">
                  <c:v>5.2404999999999999</c:v>
                </c:pt>
                <c:pt idx="2571">
                  <c:v>5.2389999999999999</c:v>
                </c:pt>
                <c:pt idx="2572">
                  <c:v>5.2394999999999996</c:v>
                </c:pt>
                <c:pt idx="2573">
                  <c:v>5.2450000000000001</c:v>
                </c:pt>
                <c:pt idx="2574">
                  <c:v>5.2469999999999999</c:v>
                </c:pt>
                <c:pt idx="2575">
                  <c:v>5.2480000000000002</c:v>
                </c:pt>
                <c:pt idx="2576">
                  <c:v>5.2554999999999996</c:v>
                </c:pt>
                <c:pt idx="2577">
                  <c:v>5.2610000000000001</c:v>
                </c:pt>
                <c:pt idx="2578">
                  <c:v>5.2634999999999996</c:v>
                </c:pt>
                <c:pt idx="2579">
                  <c:v>5.27</c:v>
                </c:pt>
                <c:pt idx="2580">
                  <c:v>5.27</c:v>
                </c:pt>
                <c:pt idx="2581">
                  <c:v>5.2675000000000001</c:v>
                </c:pt>
                <c:pt idx="2582">
                  <c:v>5.2705000000000002</c:v>
                </c:pt>
                <c:pt idx="2583">
                  <c:v>5.2765000000000004</c:v>
                </c:pt>
                <c:pt idx="2584">
                  <c:v>5.2809999999999997</c:v>
                </c:pt>
                <c:pt idx="2585">
                  <c:v>5.2854999999999999</c:v>
                </c:pt>
                <c:pt idx="2586">
                  <c:v>5.2874999999999996</c:v>
                </c:pt>
                <c:pt idx="2587">
                  <c:v>5.2930000000000001</c:v>
                </c:pt>
                <c:pt idx="2588">
                  <c:v>5.2984999999999998</c:v>
                </c:pt>
                <c:pt idx="2589">
                  <c:v>5.3010000000000002</c:v>
                </c:pt>
                <c:pt idx="2590">
                  <c:v>5.298</c:v>
                </c:pt>
                <c:pt idx="2591">
                  <c:v>5.298</c:v>
                </c:pt>
                <c:pt idx="2592">
                  <c:v>5.3075000000000001</c:v>
                </c:pt>
                <c:pt idx="2593">
                  <c:v>5.3109999999999999</c:v>
                </c:pt>
                <c:pt idx="2594">
                  <c:v>5.3140000000000001</c:v>
                </c:pt>
                <c:pt idx="2595">
                  <c:v>5.3150000000000004</c:v>
                </c:pt>
                <c:pt idx="2596">
                  <c:v>5.3174999999999999</c:v>
                </c:pt>
                <c:pt idx="2597">
                  <c:v>5.3220000000000001</c:v>
                </c:pt>
                <c:pt idx="2598">
                  <c:v>5.3239999999999998</c:v>
                </c:pt>
                <c:pt idx="2599">
                  <c:v>5.3239999999999998</c:v>
                </c:pt>
                <c:pt idx="2600">
                  <c:v>5.3239999999999998</c:v>
                </c:pt>
                <c:pt idx="2601">
                  <c:v>5.3250000000000002</c:v>
                </c:pt>
                <c:pt idx="2602">
                  <c:v>5.3295000000000003</c:v>
                </c:pt>
                <c:pt idx="2603">
                  <c:v>5.3319999999999999</c:v>
                </c:pt>
                <c:pt idx="2604">
                  <c:v>5.34</c:v>
                </c:pt>
                <c:pt idx="2605">
                  <c:v>5.3479999999999999</c:v>
                </c:pt>
                <c:pt idx="2606">
                  <c:v>5.3449999999999998</c:v>
                </c:pt>
                <c:pt idx="2607">
                  <c:v>5.3455000000000004</c:v>
                </c:pt>
                <c:pt idx="2608">
                  <c:v>5.3464999999999998</c:v>
                </c:pt>
                <c:pt idx="2609">
                  <c:v>5.3470000000000004</c:v>
                </c:pt>
                <c:pt idx="2610">
                  <c:v>5.3479999999999999</c:v>
                </c:pt>
                <c:pt idx="2611">
                  <c:v>5.3529999999999998</c:v>
                </c:pt>
                <c:pt idx="2612">
                  <c:v>5.3624999999999998</c:v>
                </c:pt>
                <c:pt idx="2613">
                  <c:v>5.3680000000000003</c:v>
                </c:pt>
                <c:pt idx="2614">
                  <c:v>5.3715000000000002</c:v>
                </c:pt>
                <c:pt idx="2615">
                  <c:v>5.3730000000000002</c:v>
                </c:pt>
                <c:pt idx="2616">
                  <c:v>5.3719999999999999</c:v>
                </c:pt>
                <c:pt idx="2617">
                  <c:v>5.3765000000000001</c:v>
                </c:pt>
                <c:pt idx="2618">
                  <c:v>5.3780000000000001</c:v>
                </c:pt>
                <c:pt idx="2619">
                  <c:v>5.3775000000000004</c:v>
                </c:pt>
                <c:pt idx="2620">
                  <c:v>5.3815</c:v>
                </c:pt>
                <c:pt idx="2621">
                  <c:v>5.3869999999999996</c:v>
                </c:pt>
                <c:pt idx="2622">
                  <c:v>5.3929999999999998</c:v>
                </c:pt>
                <c:pt idx="2623">
                  <c:v>5.3994999999999997</c:v>
                </c:pt>
                <c:pt idx="2624">
                  <c:v>5.4</c:v>
                </c:pt>
                <c:pt idx="2625">
                  <c:v>5.4005000000000001</c:v>
                </c:pt>
                <c:pt idx="2626">
                  <c:v>5.4015000000000004</c:v>
                </c:pt>
                <c:pt idx="2627">
                  <c:v>5.3979999999999997</c:v>
                </c:pt>
                <c:pt idx="2628">
                  <c:v>5.3964999999999996</c:v>
                </c:pt>
                <c:pt idx="2629">
                  <c:v>5.3979999999999997</c:v>
                </c:pt>
                <c:pt idx="2630">
                  <c:v>5.4035000000000002</c:v>
                </c:pt>
                <c:pt idx="2631">
                  <c:v>5.415</c:v>
                </c:pt>
                <c:pt idx="2632">
                  <c:v>5.4295</c:v>
                </c:pt>
                <c:pt idx="2633">
                  <c:v>5.4325000000000001</c:v>
                </c:pt>
                <c:pt idx="2634">
                  <c:v>5.43</c:v>
                </c:pt>
                <c:pt idx="2635">
                  <c:v>5.4335000000000004</c:v>
                </c:pt>
                <c:pt idx="2636">
                  <c:v>5.4355000000000002</c:v>
                </c:pt>
                <c:pt idx="2637">
                  <c:v>5.4305000000000003</c:v>
                </c:pt>
                <c:pt idx="2638">
                  <c:v>5.4340000000000002</c:v>
                </c:pt>
                <c:pt idx="2639">
                  <c:v>5.4414999999999996</c:v>
                </c:pt>
                <c:pt idx="2640">
                  <c:v>5.4465000000000003</c:v>
                </c:pt>
                <c:pt idx="2641">
                  <c:v>5.4554999999999998</c:v>
                </c:pt>
                <c:pt idx="2642">
                  <c:v>5.4595000000000002</c:v>
                </c:pt>
                <c:pt idx="2643">
                  <c:v>5.4595000000000002</c:v>
                </c:pt>
                <c:pt idx="2644">
                  <c:v>5.4625000000000004</c:v>
                </c:pt>
                <c:pt idx="2645">
                  <c:v>5.4640000000000004</c:v>
                </c:pt>
                <c:pt idx="2646">
                  <c:v>5.4625000000000004</c:v>
                </c:pt>
                <c:pt idx="2647">
                  <c:v>5.4604999999999997</c:v>
                </c:pt>
                <c:pt idx="2648">
                  <c:v>5.4630000000000001</c:v>
                </c:pt>
                <c:pt idx="2649">
                  <c:v>5.4684999999999997</c:v>
                </c:pt>
                <c:pt idx="2650">
                  <c:v>5.4755000000000003</c:v>
                </c:pt>
                <c:pt idx="2651">
                  <c:v>5.4835000000000003</c:v>
                </c:pt>
                <c:pt idx="2652">
                  <c:v>5.4850000000000003</c:v>
                </c:pt>
                <c:pt idx="2653">
                  <c:v>5.4850000000000003</c:v>
                </c:pt>
                <c:pt idx="2654">
                  <c:v>5.4835000000000003</c:v>
                </c:pt>
                <c:pt idx="2655">
                  <c:v>5.4805000000000001</c:v>
                </c:pt>
                <c:pt idx="2656">
                  <c:v>5.4824999999999999</c:v>
                </c:pt>
                <c:pt idx="2657">
                  <c:v>5.4885000000000002</c:v>
                </c:pt>
                <c:pt idx="2658">
                  <c:v>5.4935</c:v>
                </c:pt>
                <c:pt idx="2659">
                  <c:v>5.4984999999999999</c:v>
                </c:pt>
                <c:pt idx="2660">
                  <c:v>5.5075000000000003</c:v>
                </c:pt>
                <c:pt idx="2661">
                  <c:v>5.5114999999999998</c:v>
                </c:pt>
                <c:pt idx="2662">
                  <c:v>5.5075000000000003</c:v>
                </c:pt>
                <c:pt idx="2663">
                  <c:v>5.5119999999999996</c:v>
                </c:pt>
                <c:pt idx="2664">
                  <c:v>5.5110000000000001</c:v>
                </c:pt>
                <c:pt idx="2665">
                  <c:v>5.5145</c:v>
                </c:pt>
                <c:pt idx="2666">
                  <c:v>5.5244999999999997</c:v>
                </c:pt>
                <c:pt idx="2667">
                  <c:v>5.5279999999999996</c:v>
                </c:pt>
                <c:pt idx="2668">
                  <c:v>5.5335000000000001</c:v>
                </c:pt>
                <c:pt idx="2669">
                  <c:v>5.5389999999999997</c:v>
                </c:pt>
                <c:pt idx="2670">
                  <c:v>5.5415000000000001</c:v>
                </c:pt>
                <c:pt idx="2671">
                  <c:v>5.5374999999999996</c:v>
                </c:pt>
                <c:pt idx="2672">
                  <c:v>5.5359999999999996</c:v>
                </c:pt>
                <c:pt idx="2673">
                  <c:v>5.54</c:v>
                </c:pt>
                <c:pt idx="2674">
                  <c:v>5.5419999999999998</c:v>
                </c:pt>
                <c:pt idx="2675">
                  <c:v>5.5460000000000003</c:v>
                </c:pt>
                <c:pt idx="2676">
                  <c:v>5.5534999999999997</c:v>
                </c:pt>
                <c:pt idx="2677">
                  <c:v>5.556</c:v>
                </c:pt>
                <c:pt idx="2678">
                  <c:v>5.5609999999999999</c:v>
                </c:pt>
                <c:pt idx="2679">
                  <c:v>5.5635000000000003</c:v>
                </c:pt>
                <c:pt idx="2680">
                  <c:v>5.5635000000000003</c:v>
                </c:pt>
                <c:pt idx="2681">
                  <c:v>5.5674999999999999</c:v>
                </c:pt>
                <c:pt idx="2682">
                  <c:v>5.5685000000000002</c:v>
                </c:pt>
                <c:pt idx="2683">
                  <c:v>5.5659999999999998</c:v>
                </c:pt>
                <c:pt idx="2684">
                  <c:v>5.5705</c:v>
                </c:pt>
                <c:pt idx="2685">
                  <c:v>5.5765000000000002</c:v>
                </c:pt>
                <c:pt idx="2686">
                  <c:v>5.5830000000000002</c:v>
                </c:pt>
                <c:pt idx="2687">
                  <c:v>5.5869999999999997</c:v>
                </c:pt>
                <c:pt idx="2688">
                  <c:v>5.5910000000000002</c:v>
                </c:pt>
                <c:pt idx="2689">
                  <c:v>5.5919999999999996</c:v>
                </c:pt>
                <c:pt idx="2690">
                  <c:v>5.593</c:v>
                </c:pt>
                <c:pt idx="2691">
                  <c:v>5.5955000000000004</c:v>
                </c:pt>
                <c:pt idx="2692">
                  <c:v>5.5984999999999996</c:v>
                </c:pt>
                <c:pt idx="2693">
                  <c:v>5.6059999999999999</c:v>
                </c:pt>
                <c:pt idx="2694">
                  <c:v>5.6130000000000004</c:v>
                </c:pt>
                <c:pt idx="2695">
                  <c:v>5.6144999999999996</c:v>
                </c:pt>
                <c:pt idx="2696">
                  <c:v>5.6174999999999997</c:v>
                </c:pt>
                <c:pt idx="2697">
                  <c:v>5.6180000000000003</c:v>
                </c:pt>
                <c:pt idx="2698">
                  <c:v>5.6185</c:v>
                </c:pt>
                <c:pt idx="2699">
                  <c:v>5.6219999999999999</c:v>
                </c:pt>
                <c:pt idx="2700">
                  <c:v>5.6234999999999999</c:v>
                </c:pt>
                <c:pt idx="2701">
                  <c:v>5.6260000000000003</c:v>
                </c:pt>
                <c:pt idx="2702">
                  <c:v>5.6325000000000003</c:v>
                </c:pt>
                <c:pt idx="2703">
                  <c:v>5.6414999999999997</c:v>
                </c:pt>
                <c:pt idx="2704">
                  <c:v>5.6440000000000001</c:v>
                </c:pt>
                <c:pt idx="2705">
                  <c:v>5.6435000000000004</c:v>
                </c:pt>
                <c:pt idx="2706">
                  <c:v>5.6479999999999997</c:v>
                </c:pt>
                <c:pt idx="2707">
                  <c:v>5.6464999999999996</c:v>
                </c:pt>
                <c:pt idx="2708">
                  <c:v>5.6444999999999999</c:v>
                </c:pt>
                <c:pt idx="2709">
                  <c:v>5.6475</c:v>
                </c:pt>
                <c:pt idx="2710">
                  <c:v>5.6529999999999996</c:v>
                </c:pt>
                <c:pt idx="2711">
                  <c:v>5.6580000000000004</c:v>
                </c:pt>
                <c:pt idx="2712">
                  <c:v>5.6645000000000003</c:v>
                </c:pt>
                <c:pt idx="2713">
                  <c:v>5.67</c:v>
                </c:pt>
                <c:pt idx="2714">
                  <c:v>5.6695000000000002</c:v>
                </c:pt>
                <c:pt idx="2715">
                  <c:v>5.67</c:v>
                </c:pt>
                <c:pt idx="2716">
                  <c:v>5.6725000000000003</c:v>
                </c:pt>
                <c:pt idx="2717">
                  <c:v>5.6725000000000003</c:v>
                </c:pt>
                <c:pt idx="2718">
                  <c:v>5.6760000000000002</c:v>
                </c:pt>
                <c:pt idx="2719">
                  <c:v>5.6779999999999999</c:v>
                </c:pt>
                <c:pt idx="2720">
                  <c:v>5.6814999999999998</c:v>
                </c:pt>
                <c:pt idx="2721">
                  <c:v>5.6879999999999997</c:v>
                </c:pt>
                <c:pt idx="2722">
                  <c:v>5.6944999999999997</c:v>
                </c:pt>
                <c:pt idx="2723">
                  <c:v>5.7009999999999996</c:v>
                </c:pt>
                <c:pt idx="2724">
                  <c:v>5.7039999999999997</c:v>
                </c:pt>
                <c:pt idx="2725">
                  <c:v>5.7054999999999998</c:v>
                </c:pt>
                <c:pt idx="2726">
                  <c:v>5.7015000000000002</c:v>
                </c:pt>
                <c:pt idx="2727">
                  <c:v>5.7024999999999997</c:v>
                </c:pt>
                <c:pt idx="2728">
                  <c:v>5.7084999999999999</c:v>
                </c:pt>
                <c:pt idx="2729">
                  <c:v>5.7130000000000001</c:v>
                </c:pt>
                <c:pt idx="2730">
                  <c:v>5.7205000000000004</c:v>
                </c:pt>
                <c:pt idx="2731">
                  <c:v>5.7220000000000004</c:v>
                </c:pt>
                <c:pt idx="2732">
                  <c:v>5.7240000000000002</c:v>
                </c:pt>
                <c:pt idx="2733">
                  <c:v>5.73</c:v>
                </c:pt>
                <c:pt idx="2734">
                  <c:v>5.7324999999999999</c:v>
                </c:pt>
                <c:pt idx="2735">
                  <c:v>5.7320000000000002</c:v>
                </c:pt>
                <c:pt idx="2736">
                  <c:v>5.734</c:v>
                </c:pt>
                <c:pt idx="2737">
                  <c:v>5.7385000000000002</c:v>
                </c:pt>
                <c:pt idx="2738">
                  <c:v>5.7435</c:v>
                </c:pt>
                <c:pt idx="2739">
                  <c:v>5.7510000000000003</c:v>
                </c:pt>
                <c:pt idx="2740">
                  <c:v>5.7549999999999999</c:v>
                </c:pt>
                <c:pt idx="2741">
                  <c:v>5.7584999999999997</c:v>
                </c:pt>
                <c:pt idx="2742">
                  <c:v>5.7634999999999996</c:v>
                </c:pt>
                <c:pt idx="2743">
                  <c:v>5.7640000000000002</c:v>
                </c:pt>
                <c:pt idx="2744">
                  <c:v>5.7619999999999996</c:v>
                </c:pt>
                <c:pt idx="2745">
                  <c:v>5.7629999999999999</c:v>
                </c:pt>
                <c:pt idx="2746">
                  <c:v>5.7649999999999997</c:v>
                </c:pt>
                <c:pt idx="2747">
                  <c:v>5.766</c:v>
                </c:pt>
                <c:pt idx="2748">
                  <c:v>5.7714999999999996</c:v>
                </c:pt>
                <c:pt idx="2749">
                  <c:v>5.7785000000000002</c:v>
                </c:pt>
                <c:pt idx="2750">
                  <c:v>5.78</c:v>
                </c:pt>
                <c:pt idx="2751">
                  <c:v>5.7869999999999999</c:v>
                </c:pt>
                <c:pt idx="2752">
                  <c:v>5.7910000000000004</c:v>
                </c:pt>
                <c:pt idx="2753">
                  <c:v>5.7859999999999996</c:v>
                </c:pt>
                <c:pt idx="2754">
                  <c:v>5.7859999999999996</c:v>
                </c:pt>
                <c:pt idx="2755">
                  <c:v>5.7904999999999998</c:v>
                </c:pt>
                <c:pt idx="2756">
                  <c:v>5.7954999999999997</c:v>
                </c:pt>
                <c:pt idx="2757">
                  <c:v>5.8019999999999996</c:v>
                </c:pt>
                <c:pt idx="2758">
                  <c:v>5.8049999999999997</c:v>
                </c:pt>
                <c:pt idx="2759">
                  <c:v>5.8064999999999998</c:v>
                </c:pt>
                <c:pt idx="2760">
                  <c:v>5.8105000000000002</c:v>
                </c:pt>
                <c:pt idx="2761">
                  <c:v>5.8170000000000002</c:v>
                </c:pt>
                <c:pt idx="2762">
                  <c:v>5.8194999999999997</c:v>
                </c:pt>
                <c:pt idx="2763">
                  <c:v>5.8159999999999998</c:v>
                </c:pt>
                <c:pt idx="2764">
                  <c:v>5.819</c:v>
                </c:pt>
                <c:pt idx="2765">
                  <c:v>5.8244999999999996</c:v>
                </c:pt>
                <c:pt idx="2766">
                  <c:v>5.8274999999999997</c:v>
                </c:pt>
                <c:pt idx="2767">
                  <c:v>5.8330000000000002</c:v>
                </c:pt>
                <c:pt idx="2768">
                  <c:v>5.8354999999999997</c:v>
                </c:pt>
                <c:pt idx="2769">
                  <c:v>5.8375000000000004</c:v>
                </c:pt>
                <c:pt idx="2770">
                  <c:v>5.8410000000000002</c:v>
                </c:pt>
                <c:pt idx="2771">
                  <c:v>5.843</c:v>
                </c:pt>
                <c:pt idx="2772">
                  <c:v>5.8414999999999999</c:v>
                </c:pt>
                <c:pt idx="2773">
                  <c:v>5.843</c:v>
                </c:pt>
                <c:pt idx="2774">
                  <c:v>5.8490000000000002</c:v>
                </c:pt>
                <c:pt idx="2775">
                  <c:v>5.8505000000000003</c:v>
                </c:pt>
                <c:pt idx="2776">
                  <c:v>5.8550000000000004</c:v>
                </c:pt>
                <c:pt idx="2777">
                  <c:v>5.8620000000000001</c:v>
                </c:pt>
                <c:pt idx="2778">
                  <c:v>5.8620000000000001</c:v>
                </c:pt>
                <c:pt idx="2779">
                  <c:v>5.8659999999999997</c:v>
                </c:pt>
                <c:pt idx="2780">
                  <c:v>5.87</c:v>
                </c:pt>
                <c:pt idx="2781">
                  <c:v>5.87</c:v>
                </c:pt>
                <c:pt idx="2782">
                  <c:v>5.8704999999999998</c:v>
                </c:pt>
                <c:pt idx="2783">
                  <c:v>5.8795000000000002</c:v>
                </c:pt>
                <c:pt idx="2784">
                  <c:v>5.8855000000000004</c:v>
                </c:pt>
                <c:pt idx="2785">
                  <c:v>5.8890000000000002</c:v>
                </c:pt>
                <c:pt idx="2786">
                  <c:v>5.8949999999999996</c:v>
                </c:pt>
                <c:pt idx="2787">
                  <c:v>5.8970000000000002</c:v>
                </c:pt>
                <c:pt idx="2788">
                  <c:v>5.8944999999999999</c:v>
                </c:pt>
                <c:pt idx="2789">
                  <c:v>5.8970000000000002</c:v>
                </c:pt>
                <c:pt idx="2790">
                  <c:v>5.8970000000000002</c:v>
                </c:pt>
                <c:pt idx="2791">
                  <c:v>5.8985000000000003</c:v>
                </c:pt>
                <c:pt idx="2792">
                  <c:v>5.9059999999999997</c:v>
                </c:pt>
                <c:pt idx="2793">
                  <c:v>5.9080000000000004</c:v>
                </c:pt>
                <c:pt idx="2794">
                  <c:v>5.9089999999999998</c:v>
                </c:pt>
                <c:pt idx="2795">
                  <c:v>5.9184999999999999</c:v>
                </c:pt>
                <c:pt idx="2796">
                  <c:v>5.9249999999999998</c:v>
                </c:pt>
                <c:pt idx="2797">
                  <c:v>5.9264999999999999</c:v>
                </c:pt>
                <c:pt idx="2798">
                  <c:v>5.9255000000000004</c:v>
                </c:pt>
                <c:pt idx="2799">
                  <c:v>5.9225000000000003</c:v>
                </c:pt>
                <c:pt idx="2800">
                  <c:v>5.9215</c:v>
                </c:pt>
                <c:pt idx="2801">
                  <c:v>5.9249999999999998</c:v>
                </c:pt>
                <c:pt idx="2802">
                  <c:v>5.9314999999999998</c:v>
                </c:pt>
                <c:pt idx="2803">
                  <c:v>5.9349999999999996</c:v>
                </c:pt>
                <c:pt idx="2804">
                  <c:v>5.9409999999999998</c:v>
                </c:pt>
                <c:pt idx="2805">
                  <c:v>5.9485000000000001</c:v>
                </c:pt>
                <c:pt idx="2806">
                  <c:v>5.9509999999999996</c:v>
                </c:pt>
                <c:pt idx="2807">
                  <c:v>5.9530000000000003</c:v>
                </c:pt>
                <c:pt idx="2808">
                  <c:v>5.9554999999999998</c:v>
                </c:pt>
                <c:pt idx="2809">
                  <c:v>5.9535</c:v>
                </c:pt>
                <c:pt idx="2810">
                  <c:v>5.9560000000000004</c:v>
                </c:pt>
                <c:pt idx="2811">
                  <c:v>5.9615</c:v>
                </c:pt>
                <c:pt idx="2812">
                  <c:v>5.9690000000000003</c:v>
                </c:pt>
                <c:pt idx="2813">
                  <c:v>5.9775</c:v>
                </c:pt>
                <c:pt idx="2814">
                  <c:v>5.9820000000000002</c:v>
                </c:pt>
                <c:pt idx="2815">
                  <c:v>5.9824999999999999</c:v>
                </c:pt>
                <c:pt idx="2816">
                  <c:v>5.9814999999999996</c:v>
                </c:pt>
                <c:pt idx="2817">
                  <c:v>5.98</c:v>
                </c:pt>
                <c:pt idx="2818">
                  <c:v>5.9779999999999998</c:v>
                </c:pt>
                <c:pt idx="2819">
                  <c:v>5.9794999999999998</c:v>
                </c:pt>
                <c:pt idx="2820">
                  <c:v>5.9865000000000004</c:v>
                </c:pt>
                <c:pt idx="2821">
                  <c:v>5.9915000000000003</c:v>
                </c:pt>
                <c:pt idx="2822">
                  <c:v>5.9995000000000003</c:v>
                </c:pt>
                <c:pt idx="2823">
                  <c:v>6.0110000000000001</c:v>
                </c:pt>
                <c:pt idx="2824">
                  <c:v>6.0114999999999998</c:v>
                </c:pt>
                <c:pt idx="2825">
                  <c:v>6.008</c:v>
                </c:pt>
                <c:pt idx="2826">
                  <c:v>6.0075000000000003</c:v>
                </c:pt>
                <c:pt idx="2827">
                  <c:v>6.0084999999999997</c:v>
                </c:pt>
                <c:pt idx="2828">
                  <c:v>6.0095000000000001</c:v>
                </c:pt>
                <c:pt idx="2829">
                  <c:v>6.0149999999999997</c:v>
                </c:pt>
                <c:pt idx="2830">
                  <c:v>6.0214999999999996</c:v>
                </c:pt>
                <c:pt idx="2831">
                  <c:v>6.0229999999999997</c:v>
                </c:pt>
                <c:pt idx="2832">
                  <c:v>6.0259999999999998</c:v>
                </c:pt>
                <c:pt idx="2833">
                  <c:v>6.0250000000000004</c:v>
                </c:pt>
                <c:pt idx="2834">
                  <c:v>6.0274999999999999</c:v>
                </c:pt>
                <c:pt idx="2835">
                  <c:v>6.0330000000000004</c:v>
                </c:pt>
                <c:pt idx="2836">
                  <c:v>6.0354999999999999</c:v>
                </c:pt>
                <c:pt idx="2837">
                  <c:v>6.0434999999999999</c:v>
                </c:pt>
                <c:pt idx="2838">
                  <c:v>6.05</c:v>
                </c:pt>
                <c:pt idx="2839">
                  <c:v>6.056</c:v>
                </c:pt>
                <c:pt idx="2840">
                  <c:v>6.0579999999999998</c:v>
                </c:pt>
                <c:pt idx="2841">
                  <c:v>6.0590000000000002</c:v>
                </c:pt>
                <c:pt idx="2842">
                  <c:v>6.0609999999999999</c:v>
                </c:pt>
                <c:pt idx="2843">
                  <c:v>6.0605000000000002</c:v>
                </c:pt>
                <c:pt idx="2844">
                  <c:v>6.06</c:v>
                </c:pt>
                <c:pt idx="2845">
                  <c:v>6.0629999999999997</c:v>
                </c:pt>
                <c:pt idx="2846">
                  <c:v>6.0670000000000002</c:v>
                </c:pt>
                <c:pt idx="2847">
                  <c:v>6.0795000000000003</c:v>
                </c:pt>
                <c:pt idx="2848">
                  <c:v>6.0830000000000002</c:v>
                </c:pt>
                <c:pt idx="2849">
                  <c:v>6.085</c:v>
                </c:pt>
                <c:pt idx="2850">
                  <c:v>6.09</c:v>
                </c:pt>
                <c:pt idx="2851">
                  <c:v>6.0884999999999998</c:v>
                </c:pt>
                <c:pt idx="2852">
                  <c:v>6.0880000000000001</c:v>
                </c:pt>
                <c:pt idx="2853">
                  <c:v>6.0895000000000001</c:v>
                </c:pt>
                <c:pt idx="2854">
                  <c:v>6.0865</c:v>
                </c:pt>
                <c:pt idx="2855">
                  <c:v>6.0884999999999998</c:v>
                </c:pt>
                <c:pt idx="2856">
                  <c:v>6.1014999999999997</c:v>
                </c:pt>
                <c:pt idx="2857">
                  <c:v>6.1064999999999996</c:v>
                </c:pt>
                <c:pt idx="2858">
                  <c:v>6.1074999999999999</c:v>
                </c:pt>
                <c:pt idx="2859">
                  <c:v>6.1120000000000001</c:v>
                </c:pt>
                <c:pt idx="2860">
                  <c:v>6.1139999999999999</c:v>
                </c:pt>
                <c:pt idx="2861">
                  <c:v>6.1139999999999999</c:v>
                </c:pt>
                <c:pt idx="2862">
                  <c:v>6.1195000000000004</c:v>
                </c:pt>
                <c:pt idx="2863">
                  <c:v>6.1230000000000002</c:v>
                </c:pt>
                <c:pt idx="2864">
                  <c:v>6.1265000000000001</c:v>
                </c:pt>
                <c:pt idx="2865">
                  <c:v>6.133</c:v>
                </c:pt>
                <c:pt idx="2866">
                  <c:v>6.1349999999999998</c:v>
                </c:pt>
                <c:pt idx="2867">
                  <c:v>6.1369999999999996</c:v>
                </c:pt>
                <c:pt idx="2868">
                  <c:v>6.1425000000000001</c:v>
                </c:pt>
                <c:pt idx="2869">
                  <c:v>6.1455000000000002</c:v>
                </c:pt>
                <c:pt idx="2870">
                  <c:v>6.1414999999999997</c:v>
                </c:pt>
                <c:pt idx="2871">
                  <c:v>6.1395</c:v>
                </c:pt>
                <c:pt idx="2872">
                  <c:v>6.1444999999999999</c:v>
                </c:pt>
                <c:pt idx="2873">
                  <c:v>6.1524999999999999</c:v>
                </c:pt>
                <c:pt idx="2874">
                  <c:v>6.1574999999999998</c:v>
                </c:pt>
                <c:pt idx="2875">
                  <c:v>6.1654999999999998</c:v>
                </c:pt>
                <c:pt idx="2876">
                  <c:v>6.1684999999999999</c:v>
                </c:pt>
                <c:pt idx="2877">
                  <c:v>6.1689999999999996</c:v>
                </c:pt>
                <c:pt idx="2878">
                  <c:v>6.1689999999999996</c:v>
                </c:pt>
                <c:pt idx="2879">
                  <c:v>6.1680000000000001</c:v>
                </c:pt>
                <c:pt idx="2880">
                  <c:v>6.1775000000000002</c:v>
                </c:pt>
                <c:pt idx="2881">
                  <c:v>6.1825000000000001</c:v>
                </c:pt>
                <c:pt idx="2882">
                  <c:v>6.1844999999999999</c:v>
                </c:pt>
                <c:pt idx="2883">
                  <c:v>6.1894999999999998</c:v>
                </c:pt>
                <c:pt idx="2884">
                  <c:v>6.1929999999999996</c:v>
                </c:pt>
                <c:pt idx="2885">
                  <c:v>6.1935000000000002</c:v>
                </c:pt>
                <c:pt idx="2886">
                  <c:v>6.194</c:v>
                </c:pt>
                <c:pt idx="2887">
                  <c:v>6.1959999999999997</c:v>
                </c:pt>
                <c:pt idx="2888">
                  <c:v>6.1970000000000001</c:v>
                </c:pt>
                <c:pt idx="2889">
                  <c:v>6.2009999999999996</c:v>
                </c:pt>
                <c:pt idx="2890">
                  <c:v>6.21</c:v>
                </c:pt>
                <c:pt idx="2891">
                  <c:v>6.2175000000000002</c:v>
                </c:pt>
                <c:pt idx="2892">
                  <c:v>6.2229999999999999</c:v>
                </c:pt>
                <c:pt idx="2893">
                  <c:v>6.2275</c:v>
                </c:pt>
                <c:pt idx="2894">
                  <c:v>6.2275</c:v>
                </c:pt>
                <c:pt idx="2895">
                  <c:v>6.2264999999999997</c:v>
                </c:pt>
                <c:pt idx="2896">
                  <c:v>6.2275</c:v>
                </c:pt>
                <c:pt idx="2897">
                  <c:v>6.2275</c:v>
                </c:pt>
                <c:pt idx="2898">
                  <c:v>6.2285000000000004</c:v>
                </c:pt>
                <c:pt idx="2899">
                  <c:v>6.2335000000000003</c:v>
                </c:pt>
                <c:pt idx="2900">
                  <c:v>6.24</c:v>
                </c:pt>
                <c:pt idx="2901">
                  <c:v>6.2415000000000003</c:v>
                </c:pt>
                <c:pt idx="2902">
                  <c:v>6.2465000000000002</c:v>
                </c:pt>
                <c:pt idx="2903">
                  <c:v>6.2534999999999998</c:v>
                </c:pt>
                <c:pt idx="2904">
                  <c:v>6.2545000000000002</c:v>
                </c:pt>
                <c:pt idx="2905">
                  <c:v>6.2519999999999998</c:v>
                </c:pt>
                <c:pt idx="2906">
                  <c:v>6.2510000000000003</c:v>
                </c:pt>
                <c:pt idx="2907">
                  <c:v>6.2549999999999999</c:v>
                </c:pt>
                <c:pt idx="2908">
                  <c:v>6.2640000000000002</c:v>
                </c:pt>
                <c:pt idx="2909">
                  <c:v>6.2694999999999999</c:v>
                </c:pt>
                <c:pt idx="2910">
                  <c:v>6.2720000000000002</c:v>
                </c:pt>
                <c:pt idx="2911">
                  <c:v>6.2785000000000002</c:v>
                </c:pt>
                <c:pt idx="2912">
                  <c:v>6.2805</c:v>
                </c:pt>
                <c:pt idx="2913">
                  <c:v>6.2785000000000002</c:v>
                </c:pt>
                <c:pt idx="2914">
                  <c:v>6.2794999999999996</c:v>
                </c:pt>
                <c:pt idx="2915">
                  <c:v>6.2809999999999997</c:v>
                </c:pt>
                <c:pt idx="2916">
                  <c:v>6.2789999999999999</c:v>
                </c:pt>
                <c:pt idx="2917">
                  <c:v>6.2815000000000003</c:v>
                </c:pt>
                <c:pt idx="2918">
                  <c:v>6.2889999999999997</c:v>
                </c:pt>
                <c:pt idx="2919">
                  <c:v>6.2934999999999999</c:v>
                </c:pt>
                <c:pt idx="2920">
                  <c:v>6.2995000000000001</c:v>
                </c:pt>
                <c:pt idx="2921">
                  <c:v>6.3075000000000001</c:v>
                </c:pt>
                <c:pt idx="2922">
                  <c:v>6.3094999999999999</c:v>
                </c:pt>
                <c:pt idx="2923">
                  <c:v>6.3075000000000001</c:v>
                </c:pt>
                <c:pt idx="2924">
                  <c:v>6.3109999999999999</c:v>
                </c:pt>
                <c:pt idx="2925">
                  <c:v>6.3125</c:v>
                </c:pt>
                <c:pt idx="2926">
                  <c:v>6.3150000000000004</c:v>
                </c:pt>
                <c:pt idx="2927">
                  <c:v>6.3230000000000004</c:v>
                </c:pt>
                <c:pt idx="2928">
                  <c:v>6.3319999999999999</c:v>
                </c:pt>
                <c:pt idx="2929">
                  <c:v>6.3380000000000001</c:v>
                </c:pt>
                <c:pt idx="2930">
                  <c:v>6.3425000000000002</c:v>
                </c:pt>
                <c:pt idx="2931">
                  <c:v>6.343</c:v>
                </c:pt>
                <c:pt idx="2932">
                  <c:v>6.3384999999999998</c:v>
                </c:pt>
                <c:pt idx="2933">
                  <c:v>6.3404999999999996</c:v>
                </c:pt>
                <c:pt idx="2934">
                  <c:v>6.3434999999999997</c:v>
                </c:pt>
                <c:pt idx="2935">
                  <c:v>6.3479999999999999</c:v>
                </c:pt>
                <c:pt idx="2936">
                  <c:v>6.3564999999999996</c:v>
                </c:pt>
                <c:pt idx="2937">
                  <c:v>6.3620000000000001</c:v>
                </c:pt>
                <c:pt idx="2938">
                  <c:v>6.3630000000000004</c:v>
                </c:pt>
                <c:pt idx="2939">
                  <c:v>6.3674999999999997</c:v>
                </c:pt>
                <c:pt idx="2940">
                  <c:v>6.3689999999999998</c:v>
                </c:pt>
                <c:pt idx="2941">
                  <c:v>6.3620000000000001</c:v>
                </c:pt>
                <c:pt idx="2942">
                  <c:v>6.3609999999999998</c:v>
                </c:pt>
                <c:pt idx="2943">
                  <c:v>6.367</c:v>
                </c:pt>
                <c:pt idx="2944">
                  <c:v>6.3654999999999999</c:v>
                </c:pt>
                <c:pt idx="2945">
                  <c:v>6.3719999999999999</c:v>
                </c:pt>
                <c:pt idx="2946">
                  <c:v>6.3845000000000001</c:v>
                </c:pt>
                <c:pt idx="2947">
                  <c:v>6.3884999999999996</c:v>
                </c:pt>
                <c:pt idx="2948">
                  <c:v>6.3925000000000001</c:v>
                </c:pt>
                <c:pt idx="2949">
                  <c:v>6.3920000000000003</c:v>
                </c:pt>
                <c:pt idx="2950">
                  <c:v>6.3879999999999999</c:v>
                </c:pt>
                <c:pt idx="2951">
                  <c:v>6.39</c:v>
                </c:pt>
                <c:pt idx="2952">
                  <c:v>6.3935000000000004</c:v>
                </c:pt>
                <c:pt idx="2953">
                  <c:v>6.3949999999999996</c:v>
                </c:pt>
                <c:pt idx="2954">
                  <c:v>6.3985000000000003</c:v>
                </c:pt>
                <c:pt idx="2955">
                  <c:v>6.407</c:v>
                </c:pt>
                <c:pt idx="2956">
                  <c:v>6.4139999999999997</c:v>
                </c:pt>
                <c:pt idx="2957">
                  <c:v>6.4154999999999998</c:v>
                </c:pt>
                <c:pt idx="2958">
                  <c:v>6.4154999999999998</c:v>
                </c:pt>
                <c:pt idx="2959">
                  <c:v>6.4119999999999999</c:v>
                </c:pt>
                <c:pt idx="2960">
                  <c:v>6.4119999999999999</c:v>
                </c:pt>
                <c:pt idx="2961">
                  <c:v>6.415</c:v>
                </c:pt>
                <c:pt idx="2962">
                  <c:v>6.4240000000000004</c:v>
                </c:pt>
                <c:pt idx="2963">
                  <c:v>6.4325000000000001</c:v>
                </c:pt>
                <c:pt idx="2964">
                  <c:v>6.4370000000000003</c:v>
                </c:pt>
                <c:pt idx="2965">
                  <c:v>6.4429999999999996</c:v>
                </c:pt>
                <c:pt idx="2966">
                  <c:v>6.4424999999999999</c:v>
                </c:pt>
                <c:pt idx="2967">
                  <c:v>6.4420000000000002</c:v>
                </c:pt>
                <c:pt idx="2968">
                  <c:v>6.4420000000000002</c:v>
                </c:pt>
                <c:pt idx="2969">
                  <c:v>6.44</c:v>
                </c:pt>
                <c:pt idx="2970">
                  <c:v>6.4435000000000002</c:v>
                </c:pt>
                <c:pt idx="2971">
                  <c:v>6.4545000000000003</c:v>
                </c:pt>
                <c:pt idx="2972">
                  <c:v>6.4630000000000001</c:v>
                </c:pt>
                <c:pt idx="2973">
                  <c:v>6.4664999999999999</c:v>
                </c:pt>
                <c:pt idx="2974">
                  <c:v>6.4690000000000003</c:v>
                </c:pt>
                <c:pt idx="2975">
                  <c:v>6.4695</c:v>
                </c:pt>
                <c:pt idx="2976">
                  <c:v>6.4740000000000002</c:v>
                </c:pt>
                <c:pt idx="2977">
                  <c:v>6.4740000000000002</c:v>
                </c:pt>
                <c:pt idx="2978">
                  <c:v>6.47</c:v>
                </c:pt>
                <c:pt idx="2979">
                  <c:v>6.4755000000000003</c:v>
                </c:pt>
                <c:pt idx="2980">
                  <c:v>6.484</c:v>
                </c:pt>
                <c:pt idx="2981">
                  <c:v>6.4874999999999998</c:v>
                </c:pt>
                <c:pt idx="2982">
                  <c:v>6.4904999999999999</c:v>
                </c:pt>
                <c:pt idx="2983">
                  <c:v>6.4945000000000004</c:v>
                </c:pt>
                <c:pt idx="2984">
                  <c:v>6.4935</c:v>
                </c:pt>
                <c:pt idx="2985">
                  <c:v>6.4960000000000004</c:v>
                </c:pt>
                <c:pt idx="2986">
                  <c:v>6.4974999999999996</c:v>
                </c:pt>
                <c:pt idx="2987">
                  <c:v>6.4965000000000002</c:v>
                </c:pt>
                <c:pt idx="2988">
                  <c:v>6.4989999999999997</c:v>
                </c:pt>
                <c:pt idx="2989">
                  <c:v>6.5105000000000004</c:v>
                </c:pt>
                <c:pt idx="2990">
                  <c:v>6.5175000000000001</c:v>
                </c:pt>
                <c:pt idx="2991">
                  <c:v>6.5194999999999999</c:v>
                </c:pt>
                <c:pt idx="2992">
                  <c:v>6.52</c:v>
                </c:pt>
                <c:pt idx="2993">
                  <c:v>6.5214999999999996</c:v>
                </c:pt>
                <c:pt idx="2994">
                  <c:v>6.5244999999999997</c:v>
                </c:pt>
                <c:pt idx="2995">
                  <c:v>6.5255000000000001</c:v>
                </c:pt>
                <c:pt idx="2996">
                  <c:v>6.5285000000000002</c:v>
                </c:pt>
                <c:pt idx="2997">
                  <c:v>6.5324999999999998</c:v>
                </c:pt>
                <c:pt idx="2998">
                  <c:v>6.5350000000000001</c:v>
                </c:pt>
                <c:pt idx="2999">
                  <c:v>6.5415000000000001</c:v>
                </c:pt>
                <c:pt idx="3000">
                  <c:v>6.5454999999999997</c:v>
                </c:pt>
                <c:pt idx="3001">
                  <c:v>6.5465</c:v>
                </c:pt>
                <c:pt idx="3002">
                  <c:v>6.5490000000000004</c:v>
                </c:pt>
                <c:pt idx="3003">
                  <c:v>6.5475000000000003</c:v>
                </c:pt>
                <c:pt idx="3004">
                  <c:v>6.5514999999999999</c:v>
                </c:pt>
                <c:pt idx="3005">
                  <c:v>6.5609999999999999</c:v>
                </c:pt>
                <c:pt idx="3006">
                  <c:v>6.5655000000000001</c:v>
                </c:pt>
                <c:pt idx="3007">
                  <c:v>6.57</c:v>
                </c:pt>
                <c:pt idx="3008">
                  <c:v>6.5754999999999999</c:v>
                </c:pt>
                <c:pt idx="3009">
                  <c:v>6.5795000000000003</c:v>
                </c:pt>
                <c:pt idx="3010">
                  <c:v>6.5780000000000003</c:v>
                </c:pt>
                <c:pt idx="3011">
                  <c:v>6.5815000000000001</c:v>
                </c:pt>
                <c:pt idx="3012">
                  <c:v>6.585</c:v>
                </c:pt>
                <c:pt idx="3013">
                  <c:v>6.5824999999999996</c:v>
                </c:pt>
                <c:pt idx="3014">
                  <c:v>6.585</c:v>
                </c:pt>
                <c:pt idx="3015">
                  <c:v>6.5895000000000001</c:v>
                </c:pt>
                <c:pt idx="3016">
                  <c:v>6.5955000000000004</c:v>
                </c:pt>
                <c:pt idx="3017">
                  <c:v>6.6050000000000004</c:v>
                </c:pt>
                <c:pt idx="3018">
                  <c:v>6.6109999999999998</c:v>
                </c:pt>
                <c:pt idx="3019">
                  <c:v>6.609</c:v>
                </c:pt>
                <c:pt idx="3020">
                  <c:v>6.6070000000000002</c:v>
                </c:pt>
                <c:pt idx="3021">
                  <c:v>6.6079999999999997</c:v>
                </c:pt>
                <c:pt idx="3022">
                  <c:v>6.6109999999999998</c:v>
                </c:pt>
                <c:pt idx="3023">
                  <c:v>6.6120000000000001</c:v>
                </c:pt>
                <c:pt idx="3024">
                  <c:v>6.6165000000000003</c:v>
                </c:pt>
                <c:pt idx="3025">
                  <c:v>6.6224999999999996</c:v>
                </c:pt>
                <c:pt idx="3026">
                  <c:v>6.6304999999999996</c:v>
                </c:pt>
                <c:pt idx="3027">
                  <c:v>6.6414999999999997</c:v>
                </c:pt>
                <c:pt idx="3028">
                  <c:v>6.6420000000000003</c:v>
                </c:pt>
                <c:pt idx="3029">
                  <c:v>6.6395</c:v>
                </c:pt>
                <c:pt idx="3030">
                  <c:v>6.6420000000000003</c:v>
                </c:pt>
                <c:pt idx="3031">
                  <c:v>6.6444999999999999</c:v>
                </c:pt>
                <c:pt idx="3032">
                  <c:v>6.6479999999999997</c:v>
                </c:pt>
                <c:pt idx="3033">
                  <c:v>6.6539999999999999</c:v>
                </c:pt>
                <c:pt idx="3034">
                  <c:v>6.6604999999999999</c:v>
                </c:pt>
                <c:pt idx="3035">
                  <c:v>6.6665000000000001</c:v>
                </c:pt>
                <c:pt idx="3036">
                  <c:v>6.6719999999999997</c:v>
                </c:pt>
                <c:pt idx="3037">
                  <c:v>6.6684999999999999</c:v>
                </c:pt>
                <c:pt idx="3038">
                  <c:v>6.6675000000000004</c:v>
                </c:pt>
                <c:pt idx="3039">
                  <c:v>6.6719999999999997</c:v>
                </c:pt>
                <c:pt idx="3040">
                  <c:v>6.6745000000000001</c:v>
                </c:pt>
                <c:pt idx="3041">
                  <c:v>6.6760000000000002</c:v>
                </c:pt>
                <c:pt idx="3042">
                  <c:v>6.681</c:v>
                </c:pt>
                <c:pt idx="3043">
                  <c:v>6.6835000000000004</c:v>
                </c:pt>
                <c:pt idx="3044">
                  <c:v>6.6859999999999999</c:v>
                </c:pt>
                <c:pt idx="3045">
                  <c:v>6.6950000000000003</c:v>
                </c:pt>
                <c:pt idx="3046">
                  <c:v>6.6989999999999998</c:v>
                </c:pt>
                <c:pt idx="3047">
                  <c:v>6.6985000000000001</c:v>
                </c:pt>
                <c:pt idx="3048">
                  <c:v>6.7030000000000003</c:v>
                </c:pt>
                <c:pt idx="3049">
                  <c:v>6.7080000000000002</c:v>
                </c:pt>
                <c:pt idx="3050">
                  <c:v>6.7134999999999998</c:v>
                </c:pt>
                <c:pt idx="3051">
                  <c:v>6.7214999999999998</c:v>
                </c:pt>
                <c:pt idx="3052">
                  <c:v>6.7249999999999996</c:v>
                </c:pt>
                <c:pt idx="3053">
                  <c:v>6.7210000000000001</c:v>
                </c:pt>
                <c:pt idx="3054">
                  <c:v>6.7225000000000001</c:v>
                </c:pt>
                <c:pt idx="3055">
                  <c:v>6.726</c:v>
                </c:pt>
                <c:pt idx="3056">
                  <c:v>6.7305000000000001</c:v>
                </c:pt>
                <c:pt idx="3057">
                  <c:v>6.7374999999999998</c:v>
                </c:pt>
                <c:pt idx="3058">
                  <c:v>6.7409999999999997</c:v>
                </c:pt>
                <c:pt idx="3059">
                  <c:v>6.7450000000000001</c:v>
                </c:pt>
                <c:pt idx="3060">
                  <c:v>6.7474999999999996</c:v>
                </c:pt>
                <c:pt idx="3061">
                  <c:v>6.7480000000000002</c:v>
                </c:pt>
                <c:pt idx="3062">
                  <c:v>6.7519999999999998</c:v>
                </c:pt>
                <c:pt idx="3063">
                  <c:v>6.7565</c:v>
                </c:pt>
                <c:pt idx="3064">
                  <c:v>6.7605000000000004</c:v>
                </c:pt>
                <c:pt idx="3065">
                  <c:v>6.7634999999999996</c:v>
                </c:pt>
                <c:pt idx="3066">
                  <c:v>6.7675000000000001</c:v>
                </c:pt>
                <c:pt idx="3067">
                  <c:v>6.7705000000000002</c:v>
                </c:pt>
                <c:pt idx="3068">
                  <c:v>6.7755000000000001</c:v>
                </c:pt>
                <c:pt idx="3069">
                  <c:v>6.7785000000000002</c:v>
                </c:pt>
                <c:pt idx="3070">
                  <c:v>6.7785000000000002</c:v>
                </c:pt>
                <c:pt idx="3071">
                  <c:v>6.7830000000000004</c:v>
                </c:pt>
                <c:pt idx="3072">
                  <c:v>6.7874999999999996</c:v>
                </c:pt>
                <c:pt idx="3073">
                  <c:v>6.7919999999999998</c:v>
                </c:pt>
                <c:pt idx="3074">
                  <c:v>6.7949999999999999</c:v>
                </c:pt>
                <c:pt idx="3075">
                  <c:v>6.7975000000000003</c:v>
                </c:pt>
                <c:pt idx="3076">
                  <c:v>6.8</c:v>
                </c:pt>
                <c:pt idx="3077">
                  <c:v>6.8025000000000002</c:v>
                </c:pt>
                <c:pt idx="3078">
                  <c:v>6.8090000000000002</c:v>
                </c:pt>
                <c:pt idx="3079">
                  <c:v>6.8129999999999997</c:v>
                </c:pt>
                <c:pt idx="3080">
                  <c:v>6.8159999999999998</c:v>
                </c:pt>
                <c:pt idx="3081">
                  <c:v>6.8194999999999997</c:v>
                </c:pt>
                <c:pt idx="3082">
                  <c:v>6.8230000000000004</c:v>
                </c:pt>
                <c:pt idx="3083">
                  <c:v>6.8285</c:v>
                </c:pt>
                <c:pt idx="3084">
                  <c:v>6.8319999999999999</c:v>
                </c:pt>
                <c:pt idx="3085">
                  <c:v>6.8319999999999999</c:v>
                </c:pt>
                <c:pt idx="3086">
                  <c:v>6.8339999999999996</c:v>
                </c:pt>
                <c:pt idx="3087">
                  <c:v>6.8369999999999997</c:v>
                </c:pt>
                <c:pt idx="3088">
                  <c:v>6.8404999999999996</c:v>
                </c:pt>
                <c:pt idx="3089">
                  <c:v>6.8559999999999999</c:v>
                </c:pt>
                <c:pt idx="3090">
                  <c:v>6.8665000000000003</c:v>
                </c:pt>
                <c:pt idx="3091">
                  <c:v>6.8585000000000003</c:v>
                </c:pt>
                <c:pt idx="3092">
                  <c:v>6.8559999999999999</c:v>
                </c:pt>
                <c:pt idx="3093">
                  <c:v>6.859</c:v>
                </c:pt>
                <c:pt idx="3094">
                  <c:v>6.8615000000000004</c:v>
                </c:pt>
                <c:pt idx="3095">
                  <c:v>6.8665000000000003</c:v>
                </c:pt>
                <c:pt idx="3096">
                  <c:v>6.8695000000000004</c:v>
                </c:pt>
                <c:pt idx="3097">
                  <c:v>6.8704999999999998</c:v>
                </c:pt>
                <c:pt idx="3098">
                  <c:v>6.8754999999999997</c:v>
                </c:pt>
                <c:pt idx="3099">
                  <c:v>6.8810000000000002</c:v>
                </c:pt>
                <c:pt idx="3100">
                  <c:v>6.8855000000000004</c:v>
                </c:pt>
                <c:pt idx="3101">
                  <c:v>6.8869999999999996</c:v>
                </c:pt>
                <c:pt idx="3102">
                  <c:v>6.8895</c:v>
                </c:pt>
                <c:pt idx="3103">
                  <c:v>6.8935000000000004</c:v>
                </c:pt>
                <c:pt idx="3104">
                  <c:v>6.8975</c:v>
                </c:pt>
                <c:pt idx="3105">
                  <c:v>6.9029999999999996</c:v>
                </c:pt>
                <c:pt idx="3106">
                  <c:v>6.9085000000000001</c:v>
                </c:pt>
                <c:pt idx="3107">
                  <c:v>6.9095000000000004</c:v>
                </c:pt>
                <c:pt idx="3108">
                  <c:v>6.9124999999999996</c:v>
                </c:pt>
                <c:pt idx="3109">
                  <c:v>6.9165000000000001</c:v>
                </c:pt>
                <c:pt idx="3110">
                  <c:v>6.9184999999999999</c:v>
                </c:pt>
                <c:pt idx="3111">
                  <c:v>6.9225000000000003</c:v>
                </c:pt>
                <c:pt idx="3112">
                  <c:v>6.9275000000000002</c:v>
                </c:pt>
                <c:pt idx="3113">
                  <c:v>6.931</c:v>
                </c:pt>
                <c:pt idx="3114">
                  <c:v>6.9320000000000004</c:v>
                </c:pt>
                <c:pt idx="3115">
                  <c:v>6.9340000000000002</c:v>
                </c:pt>
                <c:pt idx="3116">
                  <c:v>6.9379999999999997</c:v>
                </c:pt>
                <c:pt idx="3117">
                  <c:v>6.9424999999999999</c:v>
                </c:pt>
                <c:pt idx="3118">
                  <c:v>6.9474999999999998</c:v>
                </c:pt>
                <c:pt idx="3119">
                  <c:v>6.9509999999999996</c:v>
                </c:pt>
                <c:pt idx="3120">
                  <c:v>6.9539999999999997</c:v>
                </c:pt>
                <c:pt idx="3121">
                  <c:v>6.9569999999999999</c:v>
                </c:pt>
                <c:pt idx="3122">
                  <c:v>6.9595000000000002</c:v>
                </c:pt>
                <c:pt idx="3123">
                  <c:v>6.9630000000000001</c:v>
                </c:pt>
                <c:pt idx="3124">
                  <c:v>6.968</c:v>
                </c:pt>
                <c:pt idx="3125">
                  <c:v>6.9705000000000004</c:v>
                </c:pt>
                <c:pt idx="3126">
                  <c:v>6.9740000000000002</c:v>
                </c:pt>
                <c:pt idx="3127">
                  <c:v>6.9790000000000001</c:v>
                </c:pt>
                <c:pt idx="3128">
                  <c:v>6.9790000000000001</c:v>
                </c:pt>
                <c:pt idx="3129">
                  <c:v>6.9820000000000002</c:v>
                </c:pt>
                <c:pt idx="3130">
                  <c:v>6.9889999999999999</c:v>
                </c:pt>
                <c:pt idx="3131">
                  <c:v>6.9935</c:v>
                </c:pt>
                <c:pt idx="3132">
                  <c:v>6.9960000000000004</c:v>
                </c:pt>
                <c:pt idx="3133">
                  <c:v>7.0004999999999997</c:v>
                </c:pt>
                <c:pt idx="3134">
                  <c:v>7.0049999999999999</c:v>
                </c:pt>
                <c:pt idx="3135">
                  <c:v>7.0054999999999996</c:v>
                </c:pt>
                <c:pt idx="3136">
                  <c:v>7.0045000000000002</c:v>
                </c:pt>
                <c:pt idx="3137">
                  <c:v>7.0069999999999997</c:v>
                </c:pt>
                <c:pt idx="3138">
                  <c:v>7.0129999999999999</c:v>
                </c:pt>
                <c:pt idx="3139">
                  <c:v>7.0220000000000002</c:v>
                </c:pt>
                <c:pt idx="3140">
                  <c:v>7.0270000000000001</c:v>
                </c:pt>
                <c:pt idx="3141">
                  <c:v>7.0294999999999996</c:v>
                </c:pt>
                <c:pt idx="3142">
                  <c:v>7.0309999999999997</c:v>
                </c:pt>
                <c:pt idx="3143">
                  <c:v>7.0335000000000001</c:v>
                </c:pt>
                <c:pt idx="3144">
                  <c:v>7.0354999999999999</c:v>
                </c:pt>
                <c:pt idx="3145">
                  <c:v>7.0389999999999997</c:v>
                </c:pt>
                <c:pt idx="3146">
                  <c:v>7.0434999999999999</c:v>
                </c:pt>
                <c:pt idx="3147">
                  <c:v>7.0475000000000003</c:v>
                </c:pt>
                <c:pt idx="3148">
                  <c:v>7.0510000000000002</c:v>
                </c:pt>
                <c:pt idx="3149">
                  <c:v>7.0540000000000003</c:v>
                </c:pt>
                <c:pt idx="3150">
                  <c:v>7.0579999999999998</c:v>
                </c:pt>
                <c:pt idx="3151">
                  <c:v>7.0605000000000002</c:v>
                </c:pt>
                <c:pt idx="3152">
                  <c:v>7.0650000000000004</c:v>
                </c:pt>
                <c:pt idx="3153">
                  <c:v>7.0705</c:v>
                </c:pt>
                <c:pt idx="3154">
                  <c:v>7.0735000000000001</c:v>
                </c:pt>
                <c:pt idx="3155">
                  <c:v>7.0750000000000002</c:v>
                </c:pt>
                <c:pt idx="3156">
                  <c:v>7.0774999999999997</c:v>
                </c:pt>
                <c:pt idx="3157">
                  <c:v>7.0819999999999999</c:v>
                </c:pt>
                <c:pt idx="3158">
                  <c:v>7.0865</c:v>
                </c:pt>
                <c:pt idx="3159">
                  <c:v>7.0875000000000004</c:v>
                </c:pt>
                <c:pt idx="3160">
                  <c:v>7.0895000000000001</c:v>
                </c:pt>
                <c:pt idx="3161">
                  <c:v>7.0940000000000003</c:v>
                </c:pt>
                <c:pt idx="3162">
                  <c:v>7.0990000000000002</c:v>
                </c:pt>
                <c:pt idx="3163">
                  <c:v>7.1044999999999998</c:v>
                </c:pt>
                <c:pt idx="3164">
                  <c:v>7.109</c:v>
                </c:pt>
                <c:pt idx="3165">
                  <c:v>7.1124999999999998</c:v>
                </c:pt>
                <c:pt idx="3166">
                  <c:v>7.1139999999999999</c:v>
                </c:pt>
                <c:pt idx="3167">
                  <c:v>7.117</c:v>
                </c:pt>
                <c:pt idx="3168">
                  <c:v>7.1224999999999996</c:v>
                </c:pt>
                <c:pt idx="3169">
                  <c:v>7.1254999999999997</c:v>
                </c:pt>
                <c:pt idx="3170">
                  <c:v>7.1269999999999998</c:v>
                </c:pt>
                <c:pt idx="3171">
                  <c:v>7.133</c:v>
                </c:pt>
                <c:pt idx="3172">
                  <c:v>7.1375000000000002</c:v>
                </c:pt>
                <c:pt idx="3173">
                  <c:v>7.141</c:v>
                </c:pt>
                <c:pt idx="3174">
                  <c:v>7.1444999999999999</c:v>
                </c:pt>
                <c:pt idx="3175">
                  <c:v>7.1475</c:v>
                </c:pt>
                <c:pt idx="3176">
                  <c:v>7.1494999999999997</c:v>
                </c:pt>
                <c:pt idx="3177">
                  <c:v>7.1520000000000001</c:v>
                </c:pt>
                <c:pt idx="3178">
                  <c:v>7.1559999999999997</c:v>
                </c:pt>
                <c:pt idx="3179">
                  <c:v>7.1589999999999998</c:v>
                </c:pt>
                <c:pt idx="3180">
                  <c:v>7.1630000000000003</c:v>
                </c:pt>
                <c:pt idx="3181">
                  <c:v>7.1660000000000004</c:v>
                </c:pt>
                <c:pt idx="3182">
                  <c:v>7.1695000000000002</c:v>
                </c:pt>
                <c:pt idx="3183">
                  <c:v>7.1749999999999998</c:v>
                </c:pt>
                <c:pt idx="3184">
                  <c:v>7.1784999999999997</c:v>
                </c:pt>
                <c:pt idx="3185">
                  <c:v>7.1814999999999998</c:v>
                </c:pt>
                <c:pt idx="3186">
                  <c:v>7.1849999999999996</c:v>
                </c:pt>
                <c:pt idx="3187">
                  <c:v>7.1875</c:v>
                </c:pt>
                <c:pt idx="3188">
                  <c:v>7.1909999999999998</c:v>
                </c:pt>
                <c:pt idx="3189">
                  <c:v>7.1935000000000002</c:v>
                </c:pt>
                <c:pt idx="3190">
                  <c:v>7.1950000000000003</c:v>
                </c:pt>
                <c:pt idx="3191">
                  <c:v>7.1985000000000001</c:v>
                </c:pt>
                <c:pt idx="3192">
                  <c:v>7.2030000000000003</c:v>
                </c:pt>
                <c:pt idx="3193">
                  <c:v>7.2065000000000001</c:v>
                </c:pt>
                <c:pt idx="3194">
                  <c:v>7.2119999999999997</c:v>
                </c:pt>
                <c:pt idx="3195">
                  <c:v>7.218</c:v>
                </c:pt>
                <c:pt idx="3196">
                  <c:v>7.2205000000000004</c:v>
                </c:pt>
                <c:pt idx="3197">
                  <c:v>7.2210000000000001</c:v>
                </c:pt>
                <c:pt idx="3198">
                  <c:v>7.2244999999999999</c:v>
                </c:pt>
                <c:pt idx="3199">
                  <c:v>7.23</c:v>
                </c:pt>
                <c:pt idx="3200">
                  <c:v>7.2335000000000003</c:v>
                </c:pt>
                <c:pt idx="3201">
                  <c:v>7.2365000000000004</c:v>
                </c:pt>
                <c:pt idx="3202">
                  <c:v>7.2394999999999996</c:v>
                </c:pt>
                <c:pt idx="3203">
                  <c:v>7.2435</c:v>
                </c:pt>
                <c:pt idx="3204">
                  <c:v>7.2474999999999996</c:v>
                </c:pt>
                <c:pt idx="3205">
                  <c:v>7.2504999999999997</c:v>
                </c:pt>
                <c:pt idx="3206">
                  <c:v>7.2519999999999998</c:v>
                </c:pt>
                <c:pt idx="3207">
                  <c:v>7.2569999999999997</c:v>
                </c:pt>
                <c:pt idx="3208">
                  <c:v>7.2629999999999999</c:v>
                </c:pt>
                <c:pt idx="3209">
                  <c:v>7.2670000000000003</c:v>
                </c:pt>
                <c:pt idx="3210">
                  <c:v>7.27</c:v>
                </c:pt>
                <c:pt idx="3211">
                  <c:v>7.2725</c:v>
                </c:pt>
                <c:pt idx="3212">
                  <c:v>7.2779999999999996</c:v>
                </c:pt>
                <c:pt idx="3213">
                  <c:v>7.2815000000000003</c:v>
                </c:pt>
                <c:pt idx="3214">
                  <c:v>7.2835000000000001</c:v>
                </c:pt>
                <c:pt idx="3215">
                  <c:v>7.2865000000000002</c:v>
                </c:pt>
                <c:pt idx="3216">
                  <c:v>7.2904999999999998</c:v>
                </c:pt>
                <c:pt idx="3217">
                  <c:v>7.2949999999999999</c:v>
                </c:pt>
                <c:pt idx="3218">
                  <c:v>7.2990000000000004</c:v>
                </c:pt>
                <c:pt idx="3219">
                  <c:v>7.3040000000000003</c:v>
                </c:pt>
                <c:pt idx="3220">
                  <c:v>7.3070000000000004</c:v>
                </c:pt>
                <c:pt idx="3221">
                  <c:v>7.3075000000000001</c:v>
                </c:pt>
                <c:pt idx="3222">
                  <c:v>7.3105000000000002</c:v>
                </c:pt>
                <c:pt idx="3223">
                  <c:v>7.3140000000000001</c:v>
                </c:pt>
                <c:pt idx="3224">
                  <c:v>7.319</c:v>
                </c:pt>
                <c:pt idx="3225">
                  <c:v>7.3239999999999998</c:v>
                </c:pt>
                <c:pt idx="3226">
                  <c:v>7.3265000000000002</c:v>
                </c:pt>
                <c:pt idx="3227">
                  <c:v>7.3324999999999996</c:v>
                </c:pt>
                <c:pt idx="3228">
                  <c:v>7.3380000000000001</c:v>
                </c:pt>
                <c:pt idx="3229">
                  <c:v>7.3404999999999996</c:v>
                </c:pt>
                <c:pt idx="3230">
                  <c:v>7.3455000000000004</c:v>
                </c:pt>
                <c:pt idx="3231">
                  <c:v>7.3464999999999998</c:v>
                </c:pt>
                <c:pt idx="3232">
                  <c:v>7.3464999999999998</c:v>
                </c:pt>
                <c:pt idx="3233">
                  <c:v>7.3514999999999997</c:v>
                </c:pt>
                <c:pt idx="3234">
                  <c:v>7.3555000000000001</c:v>
                </c:pt>
                <c:pt idx="3235">
                  <c:v>7.359</c:v>
                </c:pt>
                <c:pt idx="3236">
                  <c:v>7.3639999999999999</c:v>
                </c:pt>
                <c:pt idx="3237">
                  <c:v>7.3665000000000003</c:v>
                </c:pt>
                <c:pt idx="3238">
                  <c:v>7.3644999999999996</c:v>
                </c:pt>
                <c:pt idx="3239">
                  <c:v>7.367</c:v>
                </c:pt>
                <c:pt idx="3240">
                  <c:v>7.3715000000000002</c:v>
                </c:pt>
                <c:pt idx="3241">
                  <c:v>7.3754999999999997</c:v>
                </c:pt>
                <c:pt idx="3242">
                  <c:v>7.38</c:v>
                </c:pt>
                <c:pt idx="3243">
                  <c:v>7.383</c:v>
                </c:pt>
                <c:pt idx="3244">
                  <c:v>7.3860000000000001</c:v>
                </c:pt>
                <c:pt idx="3245">
                  <c:v>7.3879999999999999</c:v>
                </c:pt>
                <c:pt idx="3246">
                  <c:v>7.3914999999999997</c:v>
                </c:pt>
                <c:pt idx="3247">
                  <c:v>7.3955000000000002</c:v>
                </c:pt>
                <c:pt idx="3248">
                  <c:v>7.3979999999999997</c:v>
                </c:pt>
                <c:pt idx="3249">
                  <c:v>7.4</c:v>
                </c:pt>
                <c:pt idx="3250">
                  <c:v>7.4039999999999999</c:v>
                </c:pt>
                <c:pt idx="3251">
                  <c:v>7.4089999999999998</c:v>
                </c:pt>
                <c:pt idx="3252">
                  <c:v>7.4139999999999997</c:v>
                </c:pt>
                <c:pt idx="3253">
                  <c:v>7.4165000000000001</c:v>
                </c:pt>
                <c:pt idx="3254">
                  <c:v>7.4195000000000002</c:v>
                </c:pt>
                <c:pt idx="3255">
                  <c:v>7.4234999999999998</c:v>
                </c:pt>
                <c:pt idx="3256">
                  <c:v>7.4245000000000001</c:v>
                </c:pt>
                <c:pt idx="3257">
                  <c:v>7.4249999999999998</c:v>
                </c:pt>
                <c:pt idx="3258">
                  <c:v>7.431</c:v>
                </c:pt>
                <c:pt idx="3259">
                  <c:v>7.4390000000000001</c:v>
                </c:pt>
                <c:pt idx="3260">
                  <c:v>7.4444999999999997</c:v>
                </c:pt>
                <c:pt idx="3261">
                  <c:v>7.4489999999999998</c:v>
                </c:pt>
                <c:pt idx="3262">
                  <c:v>7.4515000000000002</c:v>
                </c:pt>
                <c:pt idx="3263">
                  <c:v>7.4515000000000002</c:v>
                </c:pt>
                <c:pt idx="3264">
                  <c:v>7.4550000000000001</c:v>
                </c:pt>
                <c:pt idx="3265">
                  <c:v>7.4595000000000002</c:v>
                </c:pt>
                <c:pt idx="3266">
                  <c:v>7.4619999999999997</c:v>
                </c:pt>
                <c:pt idx="3267">
                  <c:v>7.4630000000000001</c:v>
                </c:pt>
                <c:pt idx="3268">
                  <c:v>7.4660000000000002</c:v>
                </c:pt>
                <c:pt idx="3269">
                  <c:v>7.4705000000000004</c:v>
                </c:pt>
                <c:pt idx="3270">
                  <c:v>7.4729999999999999</c:v>
                </c:pt>
                <c:pt idx="3271">
                  <c:v>7.476</c:v>
                </c:pt>
                <c:pt idx="3272">
                  <c:v>7.4805000000000001</c:v>
                </c:pt>
                <c:pt idx="3273">
                  <c:v>7.4865000000000004</c:v>
                </c:pt>
                <c:pt idx="3274">
                  <c:v>7.4894999999999996</c:v>
                </c:pt>
                <c:pt idx="3275">
                  <c:v>7.4870000000000001</c:v>
                </c:pt>
                <c:pt idx="3276">
                  <c:v>7.4894999999999996</c:v>
                </c:pt>
                <c:pt idx="3277">
                  <c:v>7.4935</c:v>
                </c:pt>
                <c:pt idx="3278">
                  <c:v>7.4980000000000002</c:v>
                </c:pt>
                <c:pt idx="3279">
                  <c:v>7.5025000000000004</c:v>
                </c:pt>
                <c:pt idx="3280">
                  <c:v>7.5065</c:v>
                </c:pt>
                <c:pt idx="3281">
                  <c:v>7.51</c:v>
                </c:pt>
                <c:pt idx="3282">
                  <c:v>7.5149999999999997</c:v>
                </c:pt>
                <c:pt idx="3283">
                  <c:v>7.5205000000000002</c:v>
                </c:pt>
                <c:pt idx="3284">
                  <c:v>7.52</c:v>
                </c:pt>
                <c:pt idx="3285">
                  <c:v>7.5205000000000002</c:v>
                </c:pt>
                <c:pt idx="3286">
                  <c:v>7.5259999999999998</c:v>
                </c:pt>
                <c:pt idx="3287">
                  <c:v>7.53</c:v>
                </c:pt>
                <c:pt idx="3288">
                  <c:v>7.532</c:v>
                </c:pt>
                <c:pt idx="3289">
                  <c:v>7.5359999999999996</c:v>
                </c:pt>
                <c:pt idx="3290">
                  <c:v>7.54</c:v>
                </c:pt>
                <c:pt idx="3291">
                  <c:v>7.5439999999999996</c:v>
                </c:pt>
                <c:pt idx="3292">
                  <c:v>7.5465</c:v>
                </c:pt>
                <c:pt idx="3293">
                  <c:v>7.5505000000000004</c:v>
                </c:pt>
                <c:pt idx="3294">
                  <c:v>7.5529999999999999</c:v>
                </c:pt>
                <c:pt idx="3295">
                  <c:v>7.5579999999999998</c:v>
                </c:pt>
                <c:pt idx="3296">
                  <c:v>7.5620000000000003</c:v>
                </c:pt>
                <c:pt idx="3297">
                  <c:v>7.5635000000000003</c:v>
                </c:pt>
                <c:pt idx="3298">
                  <c:v>7.5640000000000001</c:v>
                </c:pt>
                <c:pt idx="3299">
                  <c:v>7.5659999999999998</c:v>
                </c:pt>
                <c:pt idx="3300">
                  <c:v>7.57</c:v>
                </c:pt>
                <c:pt idx="3301">
                  <c:v>7.5744999999999996</c:v>
                </c:pt>
                <c:pt idx="3302">
                  <c:v>7.5774999999999997</c:v>
                </c:pt>
                <c:pt idx="3303">
                  <c:v>7.5815000000000001</c:v>
                </c:pt>
                <c:pt idx="3304">
                  <c:v>7.5845000000000002</c:v>
                </c:pt>
                <c:pt idx="3305">
                  <c:v>7.5890000000000004</c:v>
                </c:pt>
                <c:pt idx="3306">
                  <c:v>7.5934999999999997</c:v>
                </c:pt>
                <c:pt idx="3307">
                  <c:v>7.5945</c:v>
                </c:pt>
                <c:pt idx="3308">
                  <c:v>7.5940000000000003</c:v>
                </c:pt>
                <c:pt idx="3309">
                  <c:v>7.6005000000000003</c:v>
                </c:pt>
                <c:pt idx="3310">
                  <c:v>7.6059999999999999</c:v>
                </c:pt>
                <c:pt idx="3311">
                  <c:v>7.61</c:v>
                </c:pt>
                <c:pt idx="3312">
                  <c:v>7.6120000000000001</c:v>
                </c:pt>
                <c:pt idx="3313">
                  <c:v>7.6139999999999999</c:v>
                </c:pt>
                <c:pt idx="3314">
                  <c:v>7.62</c:v>
                </c:pt>
                <c:pt idx="3315">
                  <c:v>7.6260000000000003</c:v>
                </c:pt>
                <c:pt idx="3316">
                  <c:v>7.6265000000000001</c:v>
                </c:pt>
                <c:pt idx="3317">
                  <c:v>7.6280000000000001</c:v>
                </c:pt>
                <c:pt idx="3318">
                  <c:v>7.633</c:v>
                </c:pt>
                <c:pt idx="3319">
                  <c:v>7.6349999999999998</c:v>
                </c:pt>
                <c:pt idx="3320">
                  <c:v>7.6384999999999996</c:v>
                </c:pt>
                <c:pt idx="3321">
                  <c:v>7.6429999999999998</c:v>
                </c:pt>
                <c:pt idx="3322">
                  <c:v>7.6459999999999999</c:v>
                </c:pt>
                <c:pt idx="3323">
                  <c:v>7.6449999999999996</c:v>
                </c:pt>
                <c:pt idx="3324">
                  <c:v>7.6470000000000002</c:v>
                </c:pt>
                <c:pt idx="3325">
                  <c:v>7.6509999999999998</c:v>
                </c:pt>
                <c:pt idx="3326">
                  <c:v>7.6555</c:v>
                </c:pt>
                <c:pt idx="3327">
                  <c:v>7.6615000000000002</c:v>
                </c:pt>
                <c:pt idx="3328">
                  <c:v>7.6665000000000001</c:v>
                </c:pt>
                <c:pt idx="3329">
                  <c:v>7.6695000000000002</c:v>
                </c:pt>
                <c:pt idx="3330">
                  <c:v>7.6725000000000003</c:v>
                </c:pt>
                <c:pt idx="3331">
                  <c:v>7.6740000000000004</c:v>
                </c:pt>
                <c:pt idx="3332">
                  <c:v>7.673</c:v>
                </c:pt>
                <c:pt idx="3333">
                  <c:v>7.6745000000000001</c:v>
                </c:pt>
                <c:pt idx="3334">
                  <c:v>7.681</c:v>
                </c:pt>
                <c:pt idx="3335">
                  <c:v>7.6875</c:v>
                </c:pt>
                <c:pt idx="3336">
                  <c:v>7.69</c:v>
                </c:pt>
                <c:pt idx="3337">
                  <c:v>7.6944999999999997</c:v>
                </c:pt>
                <c:pt idx="3338">
                  <c:v>7.6994999999999996</c:v>
                </c:pt>
                <c:pt idx="3339">
                  <c:v>7.702</c:v>
                </c:pt>
                <c:pt idx="3340">
                  <c:v>7.7054999999999998</c:v>
                </c:pt>
                <c:pt idx="3341">
                  <c:v>7.7119999999999997</c:v>
                </c:pt>
                <c:pt idx="3342">
                  <c:v>7.7145000000000001</c:v>
                </c:pt>
                <c:pt idx="3343">
                  <c:v>7.7175000000000002</c:v>
                </c:pt>
                <c:pt idx="3344">
                  <c:v>7.7225000000000001</c:v>
                </c:pt>
                <c:pt idx="3345">
                  <c:v>7.7270000000000003</c:v>
                </c:pt>
                <c:pt idx="3346">
                  <c:v>7.7279999999999998</c:v>
                </c:pt>
                <c:pt idx="3347">
                  <c:v>7.7294999999999998</c:v>
                </c:pt>
                <c:pt idx="3348">
                  <c:v>7.7344999999999997</c:v>
                </c:pt>
                <c:pt idx="3349">
                  <c:v>7.7385000000000002</c:v>
                </c:pt>
                <c:pt idx="3350">
                  <c:v>7.7409999999999997</c:v>
                </c:pt>
                <c:pt idx="3351">
                  <c:v>7.7450000000000001</c:v>
                </c:pt>
                <c:pt idx="3352">
                  <c:v>7.7469999999999999</c:v>
                </c:pt>
                <c:pt idx="3353">
                  <c:v>7.75</c:v>
                </c:pt>
                <c:pt idx="3354">
                  <c:v>7.7525000000000004</c:v>
                </c:pt>
                <c:pt idx="3355">
                  <c:v>7.7545000000000002</c:v>
                </c:pt>
                <c:pt idx="3356">
                  <c:v>7.7610000000000001</c:v>
                </c:pt>
                <c:pt idx="3357">
                  <c:v>7.7664999999999997</c:v>
                </c:pt>
                <c:pt idx="3358">
                  <c:v>7.7675000000000001</c:v>
                </c:pt>
                <c:pt idx="3359">
                  <c:v>7.7714999999999996</c:v>
                </c:pt>
                <c:pt idx="3360">
                  <c:v>7.7770000000000001</c:v>
                </c:pt>
                <c:pt idx="3361">
                  <c:v>7.7794999999999996</c:v>
                </c:pt>
                <c:pt idx="3362">
                  <c:v>7.7809999999999997</c:v>
                </c:pt>
                <c:pt idx="3363">
                  <c:v>7.7830000000000004</c:v>
                </c:pt>
                <c:pt idx="3364">
                  <c:v>7.7869999999999999</c:v>
                </c:pt>
                <c:pt idx="3365">
                  <c:v>7.7945000000000002</c:v>
                </c:pt>
                <c:pt idx="3366">
                  <c:v>7.7990000000000004</c:v>
                </c:pt>
                <c:pt idx="3367">
                  <c:v>7.8014999999999999</c:v>
                </c:pt>
                <c:pt idx="3368">
                  <c:v>7.8049999999999997</c:v>
                </c:pt>
                <c:pt idx="3369">
                  <c:v>7.8075000000000001</c:v>
                </c:pt>
                <c:pt idx="3370">
                  <c:v>7.8090000000000002</c:v>
                </c:pt>
                <c:pt idx="3371">
                  <c:v>7.8135000000000003</c:v>
                </c:pt>
                <c:pt idx="3372">
                  <c:v>7.8164999999999996</c:v>
                </c:pt>
                <c:pt idx="3373">
                  <c:v>7.8185000000000002</c:v>
                </c:pt>
                <c:pt idx="3374">
                  <c:v>7.8239999999999998</c:v>
                </c:pt>
                <c:pt idx="3375">
                  <c:v>7.83</c:v>
                </c:pt>
                <c:pt idx="3376">
                  <c:v>7.8330000000000002</c:v>
                </c:pt>
                <c:pt idx="3377">
                  <c:v>7.835</c:v>
                </c:pt>
                <c:pt idx="3378">
                  <c:v>7.8360000000000003</c:v>
                </c:pt>
                <c:pt idx="3379">
                  <c:v>7.8384999999999998</c:v>
                </c:pt>
                <c:pt idx="3380">
                  <c:v>7.843</c:v>
                </c:pt>
                <c:pt idx="3381">
                  <c:v>7.8484999999999996</c:v>
                </c:pt>
                <c:pt idx="3382">
                  <c:v>7.8555000000000001</c:v>
                </c:pt>
                <c:pt idx="3383">
                  <c:v>7.8615000000000004</c:v>
                </c:pt>
                <c:pt idx="3384">
                  <c:v>7.8650000000000002</c:v>
                </c:pt>
                <c:pt idx="3385">
                  <c:v>7.8674999999999997</c:v>
                </c:pt>
                <c:pt idx="3386">
                  <c:v>7.8710000000000004</c:v>
                </c:pt>
                <c:pt idx="3387">
                  <c:v>7.8739999999999997</c:v>
                </c:pt>
                <c:pt idx="3388">
                  <c:v>7.8745000000000003</c:v>
                </c:pt>
                <c:pt idx="3389">
                  <c:v>7.8760000000000003</c:v>
                </c:pt>
                <c:pt idx="3390">
                  <c:v>7.8784999999999998</c:v>
                </c:pt>
                <c:pt idx="3391">
                  <c:v>7.8819999999999997</c:v>
                </c:pt>
                <c:pt idx="3392">
                  <c:v>7.8875000000000002</c:v>
                </c:pt>
                <c:pt idx="3393">
                  <c:v>7.8944999999999999</c:v>
                </c:pt>
                <c:pt idx="3394">
                  <c:v>7.8979999999999997</c:v>
                </c:pt>
                <c:pt idx="3395">
                  <c:v>7.8994999999999997</c:v>
                </c:pt>
                <c:pt idx="3396">
                  <c:v>7.9029999999999996</c:v>
                </c:pt>
                <c:pt idx="3397">
                  <c:v>7.9059999999999997</c:v>
                </c:pt>
                <c:pt idx="3398">
                  <c:v>7.9085000000000001</c:v>
                </c:pt>
                <c:pt idx="3399">
                  <c:v>7.9124999999999996</c:v>
                </c:pt>
                <c:pt idx="3400">
                  <c:v>7.9175000000000004</c:v>
                </c:pt>
                <c:pt idx="3401">
                  <c:v>7.9189999999999996</c:v>
                </c:pt>
                <c:pt idx="3402">
                  <c:v>7.9225000000000003</c:v>
                </c:pt>
                <c:pt idx="3403">
                  <c:v>7.9275000000000002</c:v>
                </c:pt>
                <c:pt idx="3404">
                  <c:v>7.9320000000000004</c:v>
                </c:pt>
                <c:pt idx="3405">
                  <c:v>7.9355000000000002</c:v>
                </c:pt>
                <c:pt idx="3406">
                  <c:v>7.9420000000000002</c:v>
                </c:pt>
                <c:pt idx="3407">
                  <c:v>7.9459999999999997</c:v>
                </c:pt>
                <c:pt idx="3408">
                  <c:v>7.9485000000000001</c:v>
                </c:pt>
                <c:pt idx="3409">
                  <c:v>7.9545000000000003</c:v>
                </c:pt>
                <c:pt idx="3410">
                  <c:v>7.9554999999999998</c:v>
                </c:pt>
                <c:pt idx="3411">
                  <c:v>7.9569999999999999</c:v>
                </c:pt>
                <c:pt idx="3412">
                  <c:v>7.9625000000000004</c:v>
                </c:pt>
                <c:pt idx="3413">
                  <c:v>7.9645000000000001</c:v>
                </c:pt>
                <c:pt idx="3414">
                  <c:v>7.9654999999999996</c:v>
                </c:pt>
                <c:pt idx="3415">
                  <c:v>7.9690000000000003</c:v>
                </c:pt>
                <c:pt idx="3416">
                  <c:v>7.9764999999999997</c:v>
                </c:pt>
                <c:pt idx="3417">
                  <c:v>7.9814999999999996</c:v>
                </c:pt>
                <c:pt idx="3418">
                  <c:v>7.9814999999999996</c:v>
                </c:pt>
                <c:pt idx="3419">
                  <c:v>7.9829999999999997</c:v>
                </c:pt>
                <c:pt idx="3420">
                  <c:v>7.9850000000000003</c:v>
                </c:pt>
                <c:pt idx="3421">
                  <c:v>7.9889999999999999</c:v>
                </c:pt>
                <c:pt idx="3422">
                  <c:v>7.9960000000000004</c:v>
                </c:pt>
                <c:pt idx="3423">
                  <c:v>8</c:v>
                </c:pt>
                <c:pt idx="3424">
                  <c:v>8.0015000000000001</c:v>
                </c:pt>
                <c:pt idx="3425">
                  <c:v>8.0060000000000002</c:v>
                </c:pt>
                <c:pt idx="3426">
                  <c:v>8.0120000000000005</c:v>
                </c:pt>
                <c:pt idx="3427">
                  <c:v>8.0135000000000005</c:v>
                </c:pt>
                <c:pt idx="3428">
                  <c:v>8.0150000000000006</c:v>
                </c:pt>
                <c:pt idx="3429">
                  <c:v>8.0169999999999995</c:v>
                </c:pt>
                <c:pt idx="3430">
                  <c:v>8.0195000000000007</c:v>
                </c:pt>
                <c:pt idx="3431">
                  <c:v>8.0235000000000003</c:v>
                </c:pt>
                <c:pt idx="3432">
                  <c:v>8.0274999999999999</c:v>
                </c:pt>
                <c:pt idx="3433">
                  <c:v>8.0350000000000001</c:v>
                </c:pt>
                <c:pt idx="3434">
                  <c:v>8.0374999999999996</c:v>
                </c:pt>
                <c:pt idx="3435">
                  <c:v>8.0399999999999991</c:v>
                </c:pt>
                <c:pt idx="3436">
                  <c:v>8.0465</c:v>
                </c:pt>
                <c:pt idx="3437">
                  <c:v>8.0500000000000007</c:v>
                </c:pt>
                <c:pt idx="3438">
                  <c:v>8.0525000000000002</c:v>
                </c:pt>
                <c:pt idx="3439">
                  <c:v>8.0574999999999992</c:v>
                </c:pt>
                <c:pt idx="3440">
                  <c:v>8.06</c:v>
                </c:pt>
                <c:pt idx="3441">
                  <c:v>8.0609999999999999</c:v>
                </c:pt>
                <c:pt idx="3442">
                  <c:v>8.0630000000000006</c:v>
                </c:pt>
                <c:pt idx="3443">
                  <c:v>8.0664999999999996</c:v>
                </c:pt>
                <c:pt idx="3444">
                  <c:v>8.0709999999999997</c:v>
                </c:pt>
                <c:pt idx="3445">
                  <c:v>8.0734999999999992</c:v>
                </c:pt>
                <c:pt idx="3446">
                  <c:v>8.0745000000000005</c:v>
                </c:pt>
                <c:pt idx="3447">
                  <c:v>8.0760000000000005</c:v>
                </c:pt>
                <c:pt idx="3448">
                  <c:v>8.0835000000000008</c:v>
                </c:pt>
                <c:pt idx="3449">
                  <c:v>8.0894999999999992</c:v>
                </c:pt>
                <c:pt idx="3450">
                  <c:v>8.0920000000000005</c:v>
                </c:pt>
                <c:pt idx="3451">
                  <c:v>8.0960000000000001</c:v>
                </c:pt>
                <c:pt idx="3452">
                  <c:v>8.1010000000000009</c:v>
                </c:pt>
                <c:pt idx="3453">
                  <c:v>8.1020000000000003</c:v>
                </c:pt>
                <c:pt idx="3454">
                  <c:v>8.1029999999999998</c:v>
                </c:pt>
                <c:pt idx="3455">
                  <c:v>8.1065000000000005</c:v>
                </c:pt>
                <c:pt idx="3456">
                  <c:v>8.1110000000000007</c:v>
                </c:pt>
                <c:pt idx="3457">
                  <c:v>8.1150000000000002</c:v>
                </c:pt>
                <c:pt idx="3458">
                  <c:v>8.1210000000000004</c:v>
                </c:pt>
                <c:pt idx="3459">
                  <c:v>8.125</c:v>
                </c:pt>
                <c:pt idx="3460">
                  <c:v>8.1259999999999994</c:v>
                </c:pt>
                <c:pt idx="3461">
                  <c:v>8.1300000000000008</c:v>
                </c:pt>
                <c:pt idx="3462">
                  <c:v>8.1344999999999992</c:v>
                </c:pt>
                <c:pt idx="3463">
                  <c:v>8.1355000000000004</c:v>
                </c:pt>
                <c:pt idx="3464">
                  <c:v>8.1385000000000005</c:v>
                </c:pt>
                <c:pt idx="3465">
                  <c:v>8.1419999999999995</c:v>
                </c:pt>
                <c:pt idx="3466">
                  <c:v>8.1445000000000007</c:v>
                </c:pt>
                <c:pt idx="3467">
                  <c:v>8.1494999999999997</c:v>
                </c:pt>
                <c:pt idx="3468">
                  <c:v>8.1564999999999994</c:v>
                </c:pt>
                <c:pt idx="3469">
                  <c:v>8.1594999999999995</c:v>
                </c:pt>
                <c:pt idx="3470">
                  <c:v>8.1624999999999996</c:v>
                </c:pt>
                <c:pt idx="3471">
                  <c:v>8.1664999999999992</c:v>
                </c:pt>
                <c:pt idx="3472">
                  <c:v>8.1675000000000004</c:v>
                </c:pt>
                <c:pt idx="3473">
                  <c:v>8.1679999999999993</c:v>
                </c:pt>
                <c:pt idx="3474">
                  <c:v>8.17</c:v>
                </c:pt>
                <c:pt idx="3475">
                  <c:v>8.1765000000000008</c:v>
                </c:pt>
                <c:pt idx="3476">
                  <c:v>8.1820000000000004</c:v>
                </c:pt>
                <c:pt idx="3477">
                  <c:v>8.1850000000000005</c:v>
                </c:pt>
                <c:pt idx="3478">
                  <c:v>8.1884999999999994</c:v>
                </c:pt>
                <c:pt idx="3479">
                  <c:v>8.1910000000000007</c:v>
                </c:pt>
                <c:pt idx="3480">
                  <c:v>8.1944999999999997</c:v>
                </c:pt>
                <c:pt idx="3481">
                  <c:v>8.1989999999999998</c:v>
                </c:pt>
                <c:pt idx="3482">
                  <c:v>8.2035</c:v>
                </c:pt>
                <c:pt idx="3483">
                  <c:v>8.2065000000000001</c:v>
                </c:pt>
                <c:pt idx="3484">
                  <c:v>8.2104999999999997</c:v>
                </c:pt>
                <c:pt idx="3485">
                  <c:v>8.2140000000000004</c:v>
                </c:pt>
                <c:pt idx="3486">
                  <c:v>8.2159999999999993</c:v>
                </c:pt>
                <c:pt idx="3487">
                  <c:v>8.2204999999999995</c:v>
                </c:pt>
                <c:pt idx="3488">
                  <c:v>8.2255000000000003</c:v>
                </c:pt>
                <c:pt idx="3489">
                  <c:v>8.2279999999999998</c:v>
                </c:pt>
                <c:pt idx="3490">
                  <c:v>8.23</c:v>
                </c:pt>
                <c:pt idx="3491">
                  <c:v>8.234</c:v>
                </c:pt>
                <c:pt idx="3492">
                  <c:v>8.2390000000000008</c:v>
                </c:pt>
                <c:pt idx="3493">
                  <c:v>8.2430000000000003</c:v>
                </c:pt>
                <c:pt idx="3494">
                  <c:v>8.2460000000000004</c:v>
                </c:pt>
                <c:pt idx="3495">
                  <c:v>8.2515000000000001</c:v>
                </c:pt>
                <c:pt idx="3496">
                  <c:v>8.2545000000000002</c:v>
                </c:pt>
                <c:pt idx="3497">
                  <c:v>8.2584999999999997</c:v>
                </c:pt>
                <c:pt idx="3498">
                  <c:v>8.2624999999999993</c:v>
                </c:pt>
                <c:pt idx="3499">
                  <c:v>8.2669999999999995</c:v>
                </c:pt>
                <c:pt idx="3500">
                  <c:v>8.27</c:v>
                </c:pt>
                <c:pt idx="3501">
                  <c:v>8.2714999999999996</c:v>
                </c:pt>
                <c:pt idx="3502">
                  <c:v>8.2744999999999997</c:v>
                </c:pt>
                <c:pt idx="3503">
                  <c:v>8.2774999999999999</c:v>
                </c:pt>
                <c:pt idx="3504">
                  <c:v>8.2814999999999994</c:v>
                </c:pt>
                <c:pt idx="3505">
                  <c:v>8.2865000000000002</c:v>
                </c:pt>
                <c:pt idx="3506">
                  <c:v>8.2904999999999998</c:v>
                </c:pt>
                <c:pt idx="3507">
                  <c:v>8.2940000000000005</c:v>
                </c:pt>
                <c:pt idx="3508">
                  <c:v>8.2974999999999994</c:v>
                </c:pt>
                <c:pt idx="3509">
                  <c:v>8.3015000000000008</c:v>
                </c:pt>
                <c:pt idx="3510">
                  <c:v>8.3049999999999997</c:v>
                </c:pt>
                <c:pt idx="3511">
                  <c:v>8.3109999999999999</c:v>
                </c:pt>
                <c:pt idx="3512">
                  <c:v>8.3170000000000002</c:v>
                </c:pt>
                <c:pt idx="3513">
                  <c:v>8.3194999999999997</c:v>
                </c:pt>
                <c:pt idx="3514">
                  <c:v>8.3215000000000003</c:v>
                </c:pt>
                <c:pt idx="3515">
                  <c:v>8.3215000000000003</c:v>
                </c:pt>
                <c:pt idx="3516">
                  <c:v>8.3249999999999993</c:v>
                </c:pt>
                <c:pt idx="3517">
                  <c:v>8.33</c:v>
                </c:pt>
                <c:pt idx="3518">
                  <c:v>8.3335000000000008</c:v>
                </c:pt>
                <c:pt idx="3519">
                  <c:v>8.3375000000000004</c:v>
                </c:pt>
                <c:pt idx="3520">
                  <c:v>8.3460000000000001</c:v>
                </c:pt>
                <c:pt idx="3521">
                  <c:v>8.3505000000000003</c:v>
                </c:pt>
                <c:pt idx="3522">
                  <c:v>8.3529999999999998</c:v>
                </c:pt>
                <c:pt idx="3523">
                  <c:v>8.3529999999999998</c:v>
                </c:pt>
                <c:pt idx="3524">
                  <c:v>8.3510000000000009</c:v>
                </c:pt>
                <c:pt idx="3525">
                  <c:v>8.3574999999999999</c:v>
                </c:pt>
                <c:pt idx="3526">
                  <c:v>8.3684999999999992</c:v>
                </c:pt>
                <c:pt idx="3527">
                  <c:v>8.3740000000000006</c:v>
                </c:pt>
                <c:pt idx="3528">
                  <c:v>8.3770000000000007</c:v>
                </c:pt>
                <c:pt idx="3529">
                  <c:v>8.3789999999999996</c:v>
                </c:pt>
                <c:pt idx="3530">
                  <c:v>8.3800000000000008</c:v>
                </c:pt>
                <c:pt idx="3531">
                  <c:v>8.3829999999999991</c:v>
                </c:pt>
                <c:pt idx="3532">
                  <c:v>8.3874999999999993</c:v>
                </c:pt>
                <c:pt idx="3533">
                  <c:v>8.3904999999999994</c:v>
                </c:pt>
                <c:pt idx="3534">
                  <c:v>8.3960000000000008</c:v>
                </c:pt>
                <c:pt idx="3535">
                  <c:v>8.4039999999999999</c:v>
                </c:pt>
                <c:pt idx="3536">
                  <c:v>8.4064999999999994</c:v>
                </c:pt>
                <c:pt idx="3537">
                  <c:v>8.4109999999999996</c:v>
                </c:pt>
                <c:pt idx="3538">
                  <c:v>8.4160000000000004</c:v>
                </c:pt>
                <c:pt idx="3539">
                  <c:v>8.4179999999999993</c:v>
                </c:pt>
                <c:pt idx="3540">
                  <c:v>8.4215</c:v>
                </c:pt>
                <c:pt idx="3541">
                  <c:v>8.4269999999999996</c:v>
                </c:pt>
                <c:pt idx="3542">
                  <c:v>8.4314999999999998</c:v>
                </c:pt>
                <c:pt idx="3543">
                  <c:v>8.4309999999999992</c:v>
                </c:pt>
                <c:pt idx="3544">
                  <c:v>8.4350000000000005</c:v>
                </c:pt>
                <c:pt idx="3545">
                  <c:v>8.4410000000000007</c:v>
                </c:pt>
                <c:pt idx="3546">
                  <c:v>8.4454999999999991</c:v>
                </c:pt>
                <c:pt idx="3547">
                  <c:v>8.4484999999999992</c:v>
                </c:pt>
                <c:pt idx="3548">
                  <c:v>8.4514999999999993</c:v>
                </c:pt>
                <c:pt idx="3549">
                  <c:v>8.4550000000000001</c:v>
                </c:pt>
                <c:pt idx="3550">
                  <c:v>8.4574999999999996</c:v>
                </c:pt>
                <c:pt idx="3551">
                  <c:v>8.4619999999999997</c:v>
                </c:pt>
                <c:pt idx="3552">
                  <c:v>8.4664999999999999</c:v>
                </c:pt>
                <c:pt idx="3553">
                  <c:v>8.4704999999999995</c:v>
                </c:pt>
                <c:pt idx="3554">
                  <c:v>8.4734999999999996</c:v>
                </c:pt>
                <c:pt idx="3555">
                  <c:v>8.4785000000000004</c:v>
                </c:pt>
                <c:pt idx="3556">
                  <c:v>8.4819999999999993</c:v>
                </c:pt>
                <c:pt idx="3557">
                  <c:v>8.4860000000000007</c:v>
                </c:pt>
                <c:pt idx="3558">
                  <c:v>8.49</c:v>
                </c:pt>
                <c:pt idx="3559">
                  <c:v>8.4930000000000003</c:v>
                </c:pt>
                <c:pt idx="3560">
                  <c:v>8.4969999999999999</c:v>
                </c:pt>
                <c:pt idx="3561">
                  <c:v>8.5005000000000006</c:v>
                </c:pt>
                <c:pt idx="3562">
                  <c:v>8.5035000000000007</c:v>
                </c:pt>
                <c:pt idx="3563">
                  <c:v>8.5079999999999991</c:v>
                </c:pt>
                <c:pt idx="3564">
                  <c:v>8.5135000000000005</c:v>
                </c:pt>
                <c:pt idx="3565">
                  <c:v>8.5169999999999995</c:v>
                </c:pt>
                <c:pt idx="3566">
                  <c:v>8.5190000000000001</c:v>
                </c:pt>
                <c:pt idx="3567">
                  <c:v>8.5214999999999996</c:v>
                </c:pt>
                <c:pt idx="3568">
                  <c:v>8.5265000000000004</c:v>
                </c:pt>
                <c:pt idx="3569">
                  <c:v>8.5314999999999994</c:v>
                </c:pt>
                <c:pt idx="3570">
                  <c:v>8.5359999999999996</c:v>
                </c:pt>
                <c:pt idx="3571">
                  <c:v>8.5389999999999997</c:v>
                </c:pt>
                <c:pt idx="3572">
                  <c:v>8.5410000000000004</c:v>
                </c:pt>
                <c:pt idx="3573">
                  <c:v>8.5459999999999994</c:v>
                </c:pt>
                <c:pt idx="3574">
                  <c:v>8.5500000000000007</c:v>
                </c:pt>
                <c:pt idx="3575">
                  <c:v>8.5530000000000008</c:v>
                </c:pt>
                <c:pt idx="3576">
                  <c:v>8.5585000000000004</c:v>
                </c:pt>
                <c:pt idx="3577">
                  <c:v>8.5634999999999994</c:v>
                </c:pt>
                <c:pt idx="3578">
                  <c:v>8.5660000000000007</c:v>
                </c:pt>
                <c:pt idx="3579">
                  <c:v>8.5675000000000008</c:v>
                </c:pt>
                <c:pt idx="3580">
                  <c:v>8.5715000000000003</c:v>
                </c:pt>
                <c:pt idx="3581">
                  <c:v>8.5775000000000006</c:v>
                </c:pt>
                <c:pt idx="3582">
                  <c:v>8.5824999999999996</c:v>
                </c:pt>
                <c:pt idx="3583">
                  <c:v>8.5839999999999996</c:v>
                </c:pt>
                <c:pt idx="3584">
                  <c:v>8.5860000000000003</c:v>
                </c:pt>
                <c:pt idx="3585">
                  <c:v>8.5909999999999993</c:v>
                </c:pt>
                <c:pt idx="3586">
                  <c:v>8.5954999999999995</c:v>
                </c:pt>
                <c:pt idx="3587">
                  <c:v>8.6</c:v>
                </c:pt>
                <c:pt idx="3588">
                  <c:v>8.6050000000000004</c:v>
                </c:pt>
                <c:pt idx="3589">
                  <c:v>8.6065000000000005</c:v>
                </c:pt>
                <c:pt idx="3590">
                  <c:v>8.6074999999999999</c:v>
                </c:pt>
                <c:pt idx="3591">
                  <c:v>8.6114999999999995</c:v>
                </c:pt>
                <c:pt idx="3592">
                  <c:v>8.6180000000000003</c:v>
                </c:pt>
                <c:pt idx="3593">
                  <c:v>8.6225000000000005</c:v>
                </c:pt>
                <c:pt idx="3594">
                  <c:v>8.6234999999999999</c:v>
                </c:pt>
                <c:pt idx="3595">
                  <c:v>8.6285000000000007</c:v>
                </c:pt>
                <c:pt idx="3596">
                  <c:v>8.6349999999999998</c:v>
                </c:pt>
                <c:pt idx="3597">
                  <c:v>8.6370000000000005</c:v>
                </c:pt>
                <c:pt idx="3598">
                  <c:v>8.6404999999999994</c:v>
                </c:pt>
                <c:pt idx="3599">
                  <c:v>8.6464999999999996</c:v>
                </c:pt>
                <c:pt idx="3600">
                  <c:v>8.65</c:v>
                </c:pt>
                <c:pt idx="3601">
                  <c:v>8.6515000000000004</c:v>
                </c:pt>
                <c:pt idx="3602">
                  <c:v>8.657</c:v>
                </c:pt>
                <c:pt idx="3603">
                  <c:v>8.66</c:v>
                </c:pt>
                <c:pt idx="3604">
                  <c:v>8.6624999999999996</c:v>
                </c:pt>
                <c:pt idx="3605">
                  <c:v>8.6669999999999998</c:v>
                </c:pt>
                <c:pt idx="3606">
                  <c:v>8.6720000000000006</c:v>
                </c:pt>
                <c:pt idx="3607">
                  <c:v>8.6760000000000002</c:v>
                </c:pt>
                <c:pt idx="3608">
                  <c:v>8.68</c:v>
                </c:pt>
                <c:pt idx="3609">
                  <c:v>8.6829999999999998</c:v>
                </c:pt>
                <c:pt idx="3610">
                  <c:v>8.6869999999999994</c:v>
                </c:pt>
                <c:pt idx="3611">
                  <c:v>8.6920000000000002</c:v>
                </c:pt>
                <c:pt idx="3612">
                  <c:v>8.6984999999999992</c:v>
                </c:pt>
                <c:pt idx="3613">
                  <c:v>8.7035</c:v>
                </c:pt>
                <c:pt idx="3614">
                  <c:v>8.7070000000000007</c:v>
                </c:pt>
                <c:pt idx="3615">
                  <c:v>8.7095000000000002</c:v>
                </c:pt>
                <c:pt idx="3616">
                  <c:v>8.7129999999999992</c:v>
                </c:pt>
                <c:pt idx="3617">
                  <c:v>8.7174999999999994</c:v>
                </c:pt>
                <c:pt idx="3618">
                  <c:v>8.7215000000000007</c:v>
                </c:pt>
                <c:pt idx="3619">
                  <c:v>8.7230000000000008</c:v>
                </c:pt>
                <c:pt idx="3620">
                  <c:v>8.7249999999999996</c:v>
                </c:pt>
                <c:pt idx="3621">
                  <c:v>8.7304999999999993</c:v>
                </c:pt>
                <c:pt idx="3622">
                  <c:v>8.7349999999999994</c:v>
                </c:pt>
                <c:pt idx="3623">
                  <c:v>8.7379999999999995</c:v>
                </c:pt>
                <c:pt idx="3624">
                  <c:v>8.7424999999999997</c:v>
                </c:pt>
                <c:pt idx="3625">
                  <c:v>8.7464999999999993</c:v>
                </c:pt>
                <c:pt idx="3626">
                  <c:v>8.7494999999999994</c:v>
                </c:pt>
                <c:pt idx="3627">
                  <c:v>8.7520000000000007</c:v>
                </c:pt>
                <c:pt idx="3628">
                  <c:v>8.7560000000000002</c:v>
                </c:pt>
                <c:pt idx="3629">
                  <c:v>8.7609999999999992</c:v>
                </c:pt>
                <c:pt idx="3630">
                  <c:v>8.7629999999999999</c:v>
                </c:pt>
                <c:pt idx="3631">
                  <c:v>8.7645</c:v>
                </c:pt>
                <c:pt idx="3632">
                  <c:v>8.7684999999999995</c:v>
                </c:pt>
                <c:pt idx="3633">
                  <c:v>8.7754999999999992</c:v>
                </c:pt>
                <c:pt idx="3634">
                  <c:v>8.782</c:v>
                </c:pt>
                <c:pt idx="3635">
                  <c:v>8.7850000000000001</c:v>
                </c:pt>
                <c:pt idx="3636">
                  <c:v>8.7874999999999996</c:v>
                </c:pt>
                <c:pt idx="3637">
                  <c:v>8.7919999999999998</c:v>
                </c:pt>
                <c:pt idx="3638">
                  <c:v>8.7955000000000005</c:v>
                </c:pt>
                <c:pt idx="3639">
                  <c:v>8.7974999999999994</c:v>
                </c:pt>
                <c:pt idx="3640">
                  <c:v>8.8030000000000008</c:v>
                </c:pt>
                <c:pt idx="3641">
                  <c:v>8.8074999999999992</c:v>
                </c:pt>
                <c:pt idx="3642">
                  <c:v>8.81</c:v>
                </c:pt>
                <c:pt idx="3643">
                  <c:v>8.8134999999999994</c:v>
                </c:pt>
                <c:pt idx="3644">
                  <c:v>8.8179999999999996</c:v>
                </c:pt>
                <c:pt idx="3645">
                  <c:v>8.8219999999999992</c:v>
                </c:pt>
                <c:pt idx="3646">
                  <c:v>8.8264999999999993</c:v>
                </c:pt>
                <c:pt idx="3647">
                  <c:v>8.8309999999999995</c:v>
                </c:pt>
                <c:pt idx="3648">
                  <c:v>8.8339999999999996</c:v>
                </c:pt>
                <c:pt idx="3649">
                  <c:v>8.8369999999999997</c:v>
                </c:pt>
                <c:pt idx="3650">
                  <c:v>8.8394999999999992</c:v>
                </c:pt>
                <c:pt idx="3651">
                  <c:v>8.843</c:v>
                </c:pt>
                <c:pt idx="3652">
                  <c:v>8.8480000000000008</c:v>
                </c:pt>
                <c:pt idx="3653">
                  <c:v>8.8529999999999998</c:v>
                </c:pt>
                <c:pt idx="3654">
                  <c:v>8.8550000000000004</c:v>
                </c:pt>
                <c:pt idx="3655">
                  <c:v>8.86</c:v>
                </c:pt>
                <c:pt idx="3656">
                  <c:v>8.8655000000000008</c:v>
                </c:pt>
                <c:pt idx="3657">
                  <c:v>8.8689999999999998</c:v>
                </c:pt>
                <c:pt idx="3658">
                  <c:v>8.8725000000000005</c:v>
                </c:pt>
                <c:pt idx="3659">
                  <c:v>8.8765000000000001</c:v>
                </c:pt>
                <c:pt idx="3660">
                  <c:v>8.8804999999999996</c:v>
                </c:pt>
                <c:pt idx="3661">
                  <c:v>8.8840000000000003</c:v>
                </c:pt>
                <c:pt idx="3662">
                  <c:v>8.8885000000000005</c:v>
                </c:pt>
                <c:pt idx="3663">
                  <c:v>8.8940000000000001</c:v>
                </c:pt>
                <c:pt idx="3664">
                  <c:v>8.8994999999999997</c:v>
                </c:pt>
                <c:pt idx="3665">
                  <c:v>8.9019999999999992</c:v>
                </c:pt>
                <c:pt idx="3666">
                  <c:v>8.9060000000000006</c:v>
                </c:pt>
                <c:pt idx="3667">
                  <c:v>8.9090000000000007</c:v>
                </c:pt>
                <c:pt idx="3668">
                  <c:v>8.9105000000000008</c:v>
                </c:pt>
                <c:pt idx="3669">
                  <c:v>8.9139999999999997</c:v>
                </c:pt>
                <c:pt idx="3670">
                  <c:v>8.9194999999999993</c:v>
                </c:pt>
                <c:pt idx="3671">
                  <c:v>8.9239999999999995</c:v>
                </c:pt>
                <c:pt idx="3672">
                  <c:v>8.9260000000000002</c:v>
                </c:pt>
                <c:pt idx="3673">
                  <c:v>8.9295000000000009</c:v>
                </c:pt>
                <c:pt idx="3674">
                  <c:v>8.9335000000000004</c:v>
                </c:pt>
                <c:pt idx="3675">
                  <c:v>8.9365000000000006</c:v>
                </c:pt>
                <c:pt idx="3676">
                  <c:v>8.9410000000000007</c:v>
                </c:pt>
                <c:pt idx="3677">
                  <c:v>8.9459999999999997</c:v>
                </c:pt>
                <c:pt idx="3678">
                  <c:v>8.9495000000000005</c:v>
                </c:pt>
                <c:pt idx="3679">
                  <c:v>8.9544999999999995</c:v>
                </c:pt>
                <c:pt idx="3680">
                  <c:v>8.9595000000000002</c:v>
                </c:pt>
                <c:pt idx="3681">
                  <c:v>8.9629999999999992</c:v>
                </c:pt>
                <c:pt idx="3682">
                  <c:v>8.9655000000000005</c:v>
                </c:pt>
                <c:pt idx="3683">
                  <c:v>8.9689999999999994</c:v>
                </c:pt>
                <c:pt idx="3684">
                  <c:v>8.9730000000000008</c:v>
                </c:pt>
                <c:pt idx="3685">
                  <c:v>8.9774999999999991</c:v>
                </c:pt>
                <c:pt idx="3686">
                  <c:v>8.9804999999999993</c:v>
                </c:pt>
                <c:pt idx="3687">
                  <c:v>8.984</c:v>
                </c:pt>
                <c:pt idx="3688">
                  <c:v>8.9894999999999996</c:v>
                </c:pt>
                <c:pt idx="3689">
                  <c:v>8.9939999999999998</c:v>
                </c:pt>
                <c:pt idx="3690">
                  <c:v>8.9960000000000004</c:v>
                </c:pt>
                <c:pt idx="3691">
                  <c:v>9</c:v>
                </c:pt>
                <c:pt idx="3692">
                  <c:v>9.0075000000000003</c:v>
                </c:pt>
                <c:pt idx="3693">
                  <c:v>9.0120000000000005</c:v>
                </c:pt>
                <c:pt idx="3694">
                  <c:v>9.0145</c:v>
                </c:pt>
                <c:pt idx="3695">
                  <c:v>9.0169999999999995</c:v>
                </c:pt>
                <c:pt idx="3696">
                  <c:v>9.0195000000000007</c:v>
                </c:pt>
                <c:pt idx="3697">
                  <c:v>9.0239999999999991</c:v>
                </c:pt>
                <c:pt idx="3698">
                  <c:v>9.0284999999999993</c:v>
                </c:pt>
                <c:pt idx="3699">
                  <c:v>9.0329999999999995</c:v>
                </c:pt>
                <c:pt idx="3700">
                  <c:v>9.0355000000000008</c:v>
                </c:pt>
                <c:pt idx="3701">
                  <c:v>9.0404999999999998</c:v>
                </c:pt>
                <c:pt idx="3702">
                  <c:v>9.0465</c:v>
                </c:pt>
                <c:pt idx="3703">
                  <c:v>9.0510000000000002</c:v>
                </c:pt>
                <c:pt idx="3704">
                  <c:v>9.0534999999999997</c:v>
                </c:pt>
                <c:pt idx="3705">
                  <c:v>9.0555000000000003</c:v>
                </c:pt>
                <c:pt idx="3706">
                  <c:v>9.0604999999999993</c:v>
                </c:pt>
                <c:pt idx="3707">
                  <c:v>9.0645000000000007</c:v>
                </c:pt>
                <c:pt idx="3708">
                  <c:v>9.0664999999999996</c:v>
                </c:pt>
                <c:pt idx="3709">
                  <c:v>9.0734999999999992</c:v>
                </c:pt>
                <c:pt idx="3710">
                  <c:v>9.0790000000000006</c:v>
                </c:pt>
                <c:pt idx="3711">
                  <c:v>9.0805000000000007</c:v>
                </c:pt>
                <c:pt idx="3712">
                  <c:v>9.0830000000000002</c:v>
                </c:pt>
                <c:pt idx="3713">
                  <c:v>9.0869999999999997</c:v>
                </c:pt>
                <c:pt idx="3714">
                  <c:v>9.0909999999999993</c:v>
                </c:pt>
                <c:pt idx="3715">
                  <c:v>9.0960000000000001</c:v>
                </c:pt>
                <c:pt idx="3716">
                  <c:v>9.1</c:v>
                </c:pt>
                <c:pt idx="3717">
                  <c:v>9.1020000000000003</c:v>
                </c:pt>
                <c:pt idx="3718">
                  <c:v>9.1054999999999993</c:v>
                </c:pt>
                <c:pt idx="3719">
                  <c:v>9.1114999999999995</c:v>
                </c:pt>
                <c:pt idx="3720">
                  <c:v>9.1140000000000008</c:v>
                </c:pt>
                <c:pt idx="3721">
                  <c:v>9.1155000000000008</c:v>
                </c:pt>
                <c:pt idx="3722">
                  <c:v>9.1189999999999998</c:v>
                </c:pt>
                <c:pt idx="3723">
                  <c:v>9.1234999999999999</c:v>
                </c:pt>
                <c:pt idx="3724">
                  <c:v>9.1280000000000001</c:v>
                </c:pt>
                <c:pt idx="3725">
                  <c:v>9.1300000000000008</c:v>
                </c:pt>
                <c:pt idx="3726">
                  <c:v>9.1315000000000008</c:v>
                </c:pt>
                <c:pt idx="3727">
                  <c:v>9.1374999999999993</c:v>
                </c:pt>
                <c:pt idx="3728">
                  <c:v>9.1445000000000007</c:v>
                </c:pt>
                <c:pt idx="3729">
                  <c:v>9.1475000000000009</c:v>
                </c:pt>
                <c:pt idx="3730">
                  <c:v>9.1475000000000009</c:v>
                </c:pt>
                <c:pt idx="3731">
                  <c:v>9.1489999999999991</c:v>
                </c:pt>
                <c:pt idx="3732">
                  <c:v>9.1515000000000004</c:v>
                </c:pt>
                <c:pt idx="3733">
                  <c:v>9.1534999999999993</c:v>
                </c:pt>
                <c:pt idx="3734">
                  <c:v>9.1590000000000007</c:v>
                </c:pt>
                <c:pt idx="3735">
                  <c:v>9.1654999999999998</c:v>
                </c:pt>
                <c:pt idx="3736">
                  <c:v>9.1739999999999995</c:v>
                </c:pt>
                <c:pt idx="3737">
                  <c:v>9.1775000000000002</c:v>
                </c:pt>
                <c:pt idx="3738">
                  <c:v>9.18</c:v>
                </c:pt>
                <c:pt idx="3739">
                  <c:v>9.1820000000000004</c:v>
                </c:pt>
                <c:pt idx="3740">
                  <c:v>9.1850000000000005</c:v>
                </c:pt>
                <c:pt idx="3741">
                  <c:v>9.1875</c:v>
                </c:pt>
                <c:pt idx="3742">
                  <c:v>9.1914999999999996</c:v>
                </c:pt>
                <c:pt idx="3743">
                  <c:v>9.1969999999999992</c:v>
                </c:pt>
                <c:pt idx="3744">
                  <c:v>9.202</c:v>
                </c:pt>
                <c:pt idx="3745">
                  <c:v>9.2050000000000001</c:v>
                </c:pt>
                <c:pt idx="3746">
                  <c:v>9.2089999999999996</c:v>
                </c:pt>
                <c:pt idx="3747">
                  <c:v>9.2125000000000004</c:v>
                </c:pt>
                <c:pt idx="3748">
                  <c:v>9.2155000000000005</c:v>
                </c:pt>
                <c:pt idx="3749">
                  <c:v>9.2204999999999995</c:v>
                </c:pt>
                <c:pt idx="3750">
                  <c:v>9.2210000000000001</c:v>
                </c:pt>
                <c:pt idx="3751">
                  <c:v>9.2225000000000001</c:v>
                </c:pt>
                <c:pt idx="3752">
                  <c:v>9.2279999999999998</c:v>
                </c:pt>
                <c:pt idx="3753">
                  <c:v>9.2319999999999993</c:v>
                </c:pt>
                <c:pt idx="3754">
                  <c:v>9.2360000000000007</c:v>
                </c:pt>
                <c:pt idx="3755">
                  <c:v>9.2405000000000008</c:v>
                </c:pt>
                <c:pt idx="3756">
                  <c:v>9.2439999999999998</c:v>
                </c:pt>
                <c:pt idx="3757">
                  <c:v>9.2490000000000006</c:v>
                </c:pt>
                <c:pt idx="3758">
                  <c:v>9.2530000000000001</c:v>
                </c:pt>
                <c:pt idx="3759">
                  <c:v>9.2569999999999997</c:v>
                </c:pt>
                <c:pt idx="3760">
                  <c:v>9.2629999999999999</c:v>
                </c:pt>
                <c:pt idx="3761">
                  <c:v>9.2665000000000006</c:v>
                </c:pt>
                <c:pt idx="3762">
                  <c:v>9.2680000000000007</c:v>
                </c:pt>
                <c:pt idx="3763">
                  <c:v>9.2710000000000008</c:v>
                </c:pt>
                <c:pt idx="3764">
                  <c:v>9.2754999999999992</c:v>
                </c:pt>
                <c:pt idx="3765">
                  <c:v>9.2769999999999992</c:v>
                </c:pt>
                <c:pt idx="3766">
                  <c:v>9.2799999999999994</c:v>
                </c:pt>
                <c:pt idx="3767">
                  <c:v>9.2874999999999996</c:v>
                </c:pt>
                <c:pt idx="3768">
                  <c:v>9.2914999999999992</c:v>
                </c:pt>
                <c:pt idx="3769">
                  <c:v>9.2949999999999999</c:v>
                </c:pt>
                <c:pt idx="3770">
                  <c:v>9.2995000000000001</c:v>
                </c:pt>
                <c:pt idx="3771">
                  <c:v>9.3040000000000003</c:v>
                </c:pt>
                <c:pt idx="3772">
                  <c:v>9.3059999999999992</c:v>
                </c:pt>
                <c:pt idx="3773">
                  <c:v>9.3079999999999998</c:v>
                </c:pt>
                <c:pt idx="3774">
                  <c:v>9.3109999999999999</c:v>
                </c:pt>
                <c:pt idx="3775">
                  <c:v>9.3145000000000007</c:v>
                </c:pt>
                <c:pt idx="3776">
                  <c:v>9.3194999999999997</c:v>
                </c:pt>
                <c:pt idx="3777">
                  <c:v>9.3260000000000005</c:v>
                </c:pt>
                <c:pt idx="3778">
                  <c:v>9.3305000000000007</c:v>
                </c:pt>
                <c:pt idx="3779">
                  <c:v>9.3324999999999996</c:v>
                </c:pt>
                <c:pt idx="3780">
                  <c:v>9.3345000000000002</c:v>
                </c:pt>
                <c:pt idx="3781">
                  <c:v>9.3379999999999992</c:v>
                </c:pt>
                <c:pt idx="3782">
                  <c:v>9.3414999999999999</c:v>
                </c:pt>
                <c:pt idx="3783">
                  <c:v>9.3454999999999995</c:v>
                </c:pt>
                <c:pt idx="3784">
                  <c:v>9.3505000000000003</c:v>
                </c:pt>
                <c:pt idx="3785">
                  <c:v>9.3559999999999999</c:v>
                </c:pt>
                <c:pt idx="3786">
                  <c:v>9.3625000000000007</c:v>
                </c:pt>
                <c:pt idx="3787">
                  <c:v>9.3665000000000003</c:v>
                </c:pt>
                <c:pt idx="3788">
                  <c:v>9.3689999999999998</c:v>
                </c:pt>
                <c:pt idx="3789">
                  <c:v>9.3714999999999993</c:v>
                </c:pt>
                <c:pt idx="3790">
                  <c:v>9.3770000000000007</c:v>
                </c:pt>
                <c:pt idx="3791">
                  <c:v>9.3810000000000002</c:v>
                </c:pt>
                <c:pt idx="3792">
                  <c:v>9.3815000000000008</c:v>
                </c:pt>
                <c:pt idx="3793">
                  <c:v>9.3874999999999993</c:v>
                </c:pt>
                <c:pt idx="3794">
                  <c:v>9.3934999999999995</c:v>
                </c:pt>
                <c:pt idx="3795">
                  <c:v>9.3955000000000002</c:v>
                </c:pt>
                <c:pt idx="3796">
                  <c:v>9.3979999999999997</c:v>
                </c:pt>
                <c:pt idx="3797">
                  <c:v>9.4030000000000005</c:v>
                </c:pt>
                <c:pt idx="3798">
                  <c:v>9.4055</c:v>
                </c:pt>
                <c:pt idx="3799">
                  <c:v>9.4075000000000006</c:v>
                </c:pt>
                <c:pt idx="3800">
                  <c:v>9.4105000000000008</c:v>
                </c:pt>
                <c:pt idx="3801">
                  <c:v>9.4145000000000003</c:v>
                </c:pt>
                <c:pt idx="3802">
                  <c:v>9.4184999999999999</c:v>
                </c:pt>
                <c:pt idx="3803">
                  <c:v>9.423</c:v>
                </c:pt>
                <c:pt idx="3804">
                  <c:v>9.4290000000000003</c:v>
                </c:pt>
                <c:pt idx="3805">
                  <c:v>9.4344999999999999</c:v>
                </c:pt>
                <c:pt idx="3806">
                  <c:v>9.4384999999999994</c:v>
                </c:pt>
                <c:pt idx="3807">
                  <c:v>9.44</c:v>
                </c:pt>
                <c:pt idx="3808">
                  <c:v>9.4425000000000008</c:v>
                </c:pt>
                <c:pt idx="3809">
                  <c:v>9.4499999999999993</c:v>
                </c:pt>
                <c:pt idx="3810">
                  <c:v>9.4544999999999995</c:v>
                </c:pt>
                <c:pt idx="3811">
                  <c:v>9.4559999999999995</c:v>
                </c:pt>
                <c:pt idx="3812">
                  <c:v>9.4574999999999996</c:v>
                </c:pt>
                <c:pt idx="3813">
                  <c:v>9.4625000000000004</c:v>
                </c:pt>
                <c:pt idx="3814">
                  <c:v>9.4685000000000006</c:v>
                </c:pt>
                <c:pt idx="3815">
                  <c:v>9.4730000000000008</c:v>
                </c:pt>
                <c:pt idx="3816">
                  <c:v>9.4760000000000009</c:v>
                </c:pt>
                <c:pt idx="3817">
                  <c:v>9.4789999999999992</c:v>
                </c:pt>
                <c:pt idx="3818">
                  <c:v>9.4824999999999999</c:v>
                </c:pt>
                <c:pt idx="3819">
                  <c:v>9.4890000000000008</c:v>
                </c:pt>
                <c:pt idx="3820">
                  <c:v>9.4920000000000009</c:v>
                </c:pt>
                <c:pt idx="3821">
                  <c:v>9.4934999999999992</c:v>
                </c:pt>
                <c:pt idx="3822">
                  <c:v>9.4984999999999999</c:v>
                </c:pt>
                <c:pt idx="3823">
                  <c:v>9.5050000000000008</c:v>
                </c:pt>
                <c:pt idx="3824">
                  <c:v>9.5084999999999997</c:v>
                </c:pt>
                <c:pt idx="3825">
                  <c:v>9.5150000000000006</c:v>
                </c:pt>
                <c:pt idx="3826">
                  <c:v>9.52</c:v>
                </c:pt>
                <c:pt idx="3827">
                  <c:v>9.5225000000000009</c:v>
                </c:pt>
                <c:pt idx="3828">
                  <c:v>9.5235000000000003</c:v>
                </c:pt>
                <c:pt idx="3829">
                  <c:v>9.5274999999999999</c:v>
                </c:pt>
                <c:pt idx="3830">
                  <c:v>9.5310000000000006</c:v>
                </c:pt>
                <c:pt idx="3831">
                  <c:v>9.5355000000000008</c:v>
                </c:pt>
                <c:pt idx="3832">
                  <c:v>9.5425000000000004</c:v>
                </c:pt>
                <c:pt idx="3833">
                  <c:v>9.5474999999999994</c:v>
                </c:pt>
                <c:pt idx="3834">
                  <c:v>9.5515000000000008</c:v>
                </c:pt>
                <c:pt idx="3835">
                  <c:v>9.5545000000000009</c:v>
                </c:pt>
                <c:pt idx="3836">
                  <c:v>9.5574999999999992</c:v>
                </c:pt>
                <c:pt idx="3837">
                  <c:v>9.5615000000000006</c:v>
                </c:pt>
                <c:pt idx="3838">
                  <c:v>9.5670000000000002</c:v>
                </c:pt>
                <c:pt idx="3839">
                  <c:v>9.5704999999999991</c:v>
                </c:pt>
                <c:pt idx="3840">
                  <c:v>9.5734999999999992</c:v>
                </c:pt>
                <c:pt idx="3841">
                  <c:v>9.5785</c:v>
                </c:pt>
                <c:pt idx="3842">
                  <c:v>9.5845000000000002</c:v>
                </c:pt>
                <c:pt idx="3843">
                  <c:v>9.5864999999999991</c:v>
                </c:pt>
                <c:pt idx="3844">
                  <c:v>9.5879999999999992</c:v>
                </c:pt>
                <c:pt idx="3845">
                  <c:v>9.593</c:v>
                </c:pt>
                <c:pt idx="3846">
                  <c:v>9.5965000000000007</c:v>
                </c:pt>
                <c:pt idx="3847">
                  <c:v>9.6010000000000009</c:v>
                </c:pt>
                <c:pt idx="3848">
                  <c:v>9.6039999999999992</c:v>
                </c:pt>
                <c:pt idx="3849">
                  <c:v>9.6065000000000005</c:v>
                </c:pt>
                <c:pt idx="3850">
                  <c:v>9.6129999999999995</c:v>
                </c:pt>
                <c:pt idx="3851">
                  <c:v>9.6189999999999998</c:v>
                </c:pt>
                <c:pt idx="3852">
                  <c:v>9.6234999999999999</c:v>
                </c:pt>
                <c:pt idx="3853">
                  <c:v>9.6255000000000006</c:v>
                </c:pt>
                <c:pt idx="3854">
                  <c:v>9.6285000000000007</c:v>
                </c:pt>
                <c:pt idx="3855">
                  <c:v>9.6319999999999997</c:v>
                </c:pt>
                <c:pt idx="3856">
                  <c:v>9.6359999999999992</c:v>
                </c:pt>
                <c:pt idx="3857">
                  <c:v>9.641</c:v>
                </c:pt>
                <c:pt idx="3858">
                  <c:v>9.6479999999999997</c:v>
                </c:pt>
                <c:pt idx="3859">
                  <c:v>9.6530000000000005</c:v>
                </c:pt>
                <c:pt idx="3860">
                  <c:v>9.6545000000000005</c:v>
                </c:pt>
                <c:pt idx="3861">
                  <c:v>9.657</c:v>
                </c:pt>
                <c:pt idx="3862">
                  <c:v>9.6615000000000002</c:v>
                </c:pt>
                <c:pt idx="3863">
                  <c:v>9.6660000000000004</c:v>
                </c:pt>
                <c:pt idx="3864">
                  <c:v>9.6709999999999994</c:v>
                </c:pt>
                <c:pt idx="3865">
                  <c:v>9.6750000000000007</c:v>
                </c:pt>
                <c:pt idx="3866">
                  <c:v>9.6784999999999997</c:v>
                </c:pt>
                <c:pt idx="3867">
                  <c:v>9.6839999999999993</c:v>
                </c:pt>
                <c:pt idx="3868">
                  <c:v>9.6884999999999994</c:v>
                </c:pt>
                <c:pt idx="3869">
                  <c:v>9.69</c:v>
                </c:pt>
                <c:pt idx="3870">
                  <c:v>9.6935000000000002</c:v>
                </c:pt>
                <c:pt idx="3871">
                  <c:v>9.6980000000000004</c:v>
                </c:pt>
                <c:pt idx="3872">
                  <c:v>9.7014999999999993</c:v>
                </c:pt>
                <c:pt idx="3873">
                  <c:v>9.7035</c:v>
                </c:pt>
                <c:pt idx="3874">
                  <c:v>9.7074999999999996</c:v>
                </c:pt>
                <c:pt idx="3875">
                  <c:v>9.7129999999999992</c:v>
                </c:pt>
                <c:pt idx="3876">
                  <c:v>9.7170000000000005</c:v>
                </c:pt>
                <c:pt idx="3877">
                  <c:v>9.7215000000000007</c:v>
                </c:pt>
                <c:pt idx="3878">
                  <c:v>9.7264999999999997</c:v>
                </c:pt>
                <c:pt idx="3879">
                  <c:v>9.7304999999999993</c:v>
                </c:pt>
                <c:pt idx="3880">
                  <c:v>9.7334999999999994</c:v>
                </c:pt>
                <c:pt idx="3881">
                  <c:v>9.7364999999999995</c:v>
                </c:pt>
                <c:pt idx="3882">
                  <c:v>9.74</c:v>
                </c:pt>
                <c:pt idx="3883">
                  <c:v>9.7434999999999992</c:v>
                </c:pt>
                <c:pt idx="3884">
                  <c:v>9.7490000000000006</c:v>
                </c:pt>
                <c:pt idx="3885">
                  <c:v>9.7575000000000003</c:v>
                </c:pt>
                <c:pt idx="3886">
                  <c:v>9.7620000000000005</c:v>
                </c:pt>
                <c:pt idx="3887">
                  <c:v>9.7639999999999993</c:v>
                </c:pt>
                <c:pt idx="3888">
                  <c:v>9.7654999999999994</c:v>
                </c:pt>
                <c:pt idx="3889">
                  <c:v>9.7695000000000007</c:v>
                </c:pt>
                <c:pt idx="3890">
                  <c:v>9.7754999999999992</c:v>
                </c:pt>
                <c:pt idx="3891">
                  <c:v>9.782</c:v>
                </c:pt>
                <c:pt idx="3892">
                  <c:v>9.7855000000000008</c:v>
                </c:pt>
                <c:pt idx="3893">
                  <c:v>9.7899999999999991</c:v>
                </c:pt>
                <c:pt idx="3894">
                  <c:v>9.7929999999999993</c:v>
                </c:pt>
                <c:pt idx="3895">
                  <c:v>9.7944999999999993</c:v>
                </c:pt>
                <c:pt idx="3896">
                  <c:v>9.7974999999999994</c:v>
                </c:pt>
                <c:pt idx="3897">
                  <c:v>9.8015000000000008</c:v>
                </c:pt>
                <c:pt idx="3898">
                  <c:v>9.8079999999999998</c:v>
                </c:pt>
                <c:pt idx="3899">
                  <c:v>9.8145000000000007</c:v>
                </c:pt>
                <c:pt idx="3900">
                  <c:v>9.82</c:v>
                </c:pt>
                <c:pt idx="3901">
                  <c:v>9.8245000000000005</c:v>
                </c:pt>
                <c:pt idx="3902">
                  <c:v>9.8275000000000006</c:v>
                </c:pt>
                <c:pt idx="3903">
                  <c:v>9.8309999999999995</c:v>
                </c:pt>
                <c:pt idx="3904">
                  <c:v>9.8354999999999997</c:v>
                </c:pt>
                <c:pt idx="3905">
                  <c:v>9.8394999999999992</c:v>
                </c:pt>
                <c:pt idx="3906">
                  <c:v>9.843</c:v>
                </c:pt>
                <c:pt idx="3907">
                  <c:v>9.8454999999999995</c:v>
                </c:pt>
                <c:pt idx="3908">
                  <c:v>9.8490000000000002</c:v>
                </c:pt>
                <c:pt idx="3909">
                  <c:v>9.8550000000000004</c:v>
                </c:pt>
                <c:pt idx="3910">
                  <c:v>9.86</c:v>
                </c:pt>
                <c:pt idx="3911">
                  <c:v>9.8640000000000008</c:v>
                </c:pt>
                <c:pt idx="3912">
                  <c:v>9.8689999999999998</c:v>
                </c:pt>
                <c:pt idx="3913">
                  <c:v>9.8714999999999993</c:v>
                </c:pt>
                <c:pt idx="3914">
                  <c:v>9.8770000000000007</c:v>
                </c:pt>
                <c:pt idx="3915">
                  <c:v>9.8810000000000002</c:v>
                </c:pt>
                <c:pt idx="3916">
                  <c:v>9.8844999999999992</c:v>
                </c:pt>
                <c:pt idx="3917">
                  <c:v>9.8879999999999999</c:v>
                </c:pt>
                <c:pt idx="3918">
                  <c:v>9.8925000000000001</c:v>
                </c:pt>
                <c:pt idx="3919">
                  <c:v>9.8975000000000009</c:v>
                </c:pt>
                <c:pt idx="3920">
                  <c:v>9.9024999999999999</c:v>
                </c:pt>
                <c:pt idx="3921">
                  <c:v>9.907</c:v>
                </c:pt>
                <c:pt idx="3922">
                  <c:v>9.9105000000000008</c:v>
                </c:pt>
                <c:pt idx="3923">
                  <c:v>9.9120000000000008</c:v>
                </c:pt>
                <c:pt idx="3924">
                  <c:v>9.9149999999999991</c:v>
                </c:pt>
                <c:pt idx="3925">
                  <c:v>9.9184999999999999</c:v>
                </c:pt>
                <c:pt idx="3926">
                  <c:v>9.9235000000000007</c:v>
                </c:pt>
                <c:pt idx="3927">
                  <c:v>9.9290000000000003</c:v>
                </c:pt>
                <c:pt idx="3928">
                  <c:v>9.9335000000000004</c:v>
                </c:pt>
                <c:pt idx="3929">
                  <c:v>9.9380000000000006</c:v>
                </c:pt>
                <c:pt idx="3930">
                  <c:v>9.9459999999999997</c:v>
                </c:pt>
                <c:pt idx="3931">
                  <c:v>9.9484999999999992</c:v>
                </c:pt>
                <c:pt idx="3932">
                  <c:v>9.9510000000000005</c:v>
                </c:pt>
                <c:pt idx="3933">
                  <c:v>9.9544999999999995</c:v>
                </c:pt>
                <c:pt idx="3934">
                  <c:v>9.9565000000000001</c:v>
                </c:pt>
                <c:pt idx="3935">
                  <c:v>9.9604999999999997</c:v>
                </c:pt>
                <c:pt idx="3936">
                  <c:v>9.9695</c:v>
                </c:pt>
                <c:pt idx="3937">
                  <c:v>9.9745000000000008</c:v>
                </c:pt>
                <c:pt idx="3938">
                  <c:v>9.9755000000000003</c:v>
                </c:pt>
                <c:pt idx="3939">
                  <c:v>9.98</c:v>
                </c:pt>
                <c:pt idx="3940">
                  <c:v>9.9855</c:v>
                </c:pt>
                <c:pt idx="3941">
                  <c:v>9.9890000000000008</c:v>
                </c:pt>
                <c:pt idx="3942">
                  <c:v>9.9915000000000003</c:v>
                </c:pt>
                <c:pt idx="3943">
                  <c:v>9.9949999999999992</c:v>
                </c:pt>
                <c:pt idx="3944">
                  <c:v>10.000999999999999</c:v>
                </c:pt>
                <c:pt idx="3945">
                  <c:v>10.007</c:v>
                </c:pt>
                <c:pt idx="3946">
                  <c:v>10.012499999999999</c:v>
                </c:pt>
                <c:pt idx="3947">
                  <c:v>10.016500000000001</c:v>
                </c:pt>
                <c:pt idx="3948">
                  <c:v>10.0205</c:v>
                </c:pt>
                <c:pt idx="3949">
                  <c:v>10.023</c:v>
                </c:pt>
                <c:pt idx="3950">
                  <c:v>10.026999999999999</c:v>
                </c:pt>
                <c:pt idx="3951">
                  <c:v>10.032500000000001</c:v>
                </c:pt>
                <c:pt idx="3952">
                  <c:v>10.037000000000001</c:v>
                </c:pt>
                <c:pt idx="3953">
                  <c:v>10.041499999999999</c:v>
                </c:pt>
                <c:pt idx="3954">
                  <c:v>10.045</c:v>
                </c:pt>
                <c:pt idx="3955">
                  <c:v>10.0495</c:v>
                </c:pt>
                <c:pt idx="3956">
                  <c:v>10.052</c:v>
                </c:pt>
                <c:pt idx="3957">
                  <c:v>10.0555</c:v>
                </c:pt>
                <c:pt idx="3958">
                  <c:v>10.0595</c:v>
                </c:pt>
                <c:pt idx="3959">
                  <c:v>10.061500000000001</c:v>
                </c:pt>
                <c:pt idx="3960">
                  <c:v>10.064500000000001</c:v>
                </c:pt>
                <c:pt idx="3961">
                  <c:v>10.07</c:v>
                </c:pt>
                <c:pt idx="3962">
                  <c:v>10.0745</c:v>
                </c:pt>
                <c:pt idx="3963">
                  <c:v>10.079000000000001</c:v>
                </c:pt>
                <c:pt idx="3964">
                  <c:v>10.0845</c:v>
                </c:pt>
                <c:pt idx="3965">
                  <c:v>10.087999999999999</c:v>
                </c:pt>
                <c:pt idx="3966">
                  <c:v>10.096</c:v>
                </c:pt>
                <c:pt idx="3967">
                  <c:v>10.1</c:v>
                </c:pt>
                <c:pt idx="3968">
                  <c:v>10.102</c:v>
                </c:pt>
                <c:pt idx="3969">
                  <c:v>10.1065</c:v>
                </c:pt>
                <c:pt idx="3970">
                  <c:v>10.11</c:v>
                </c:pt>
                <c:pt idx="3971">
                  <c:v>10.113</c:v>
                </c:pt>
                <c:pt idx="3972">
                  <c:v>10.1175</c:v>
                </c:pt>
                <c:pt idx="3973">
                  <c:v>10.124499999999999</c:v>
                </c:pt>
                <c:pt idx="3974">
                  <c:v>10.128</c:v>
                </c:pt>
                <c:pt idx="3975">
                  <c:v>10.1295</c:v>
                </c:pt>
                <c:pt idx="3976">
                  <c:v>10.131500000000001</c:v>
                </c:pt>
                <c:pt idx="3977">
                  <c:v>10.137499999999999</c:v>
                </c:pt>
                <c:pt idx="3978">
                  <c:v>10.143000000000001</c:v>
                </c:pt>
                <c:pt idx="3979">
                  <c:v>10.148</c:v>
                </c:pt>
                <c:pt idx="3980">
                  <c:v>10.1525</c:v>
                </c:pt>
                <c:pt idx="3981">
                  <c:v>10.157</c:v>
                </c:pt>
                <c:pt idx="3982">
                  <c:v>10.162000000000001</c:v>
                </c:pt>
                <c:pt idx="3983">
                  <c:v>10.166499999999999</c:v>
                </c:pt>
                <c:pt idx="3984">
                  <c:v>10.1685</c:v>
                </c:pt>
                <c:pt idx="3985">
                  <c:v>10.172499999999999</c:v>
                </c:pt>
                <c:pt idx="3986">
                  <c:v>10.176500000000001</c:v>
                </c:pt>
                <c:pt idx="3987">
                  <c:v>10.180999999999999</c:v>
                </c:pt>
                <c:pt idx="3988">
                  <c:v>10.186500000000001</c:v>
                </c:pt>
                <c:pt idx="3989">
                  <c:v>10.192500000000001</c:v>
                </c:pt>
                <c:pt idx="3990">
                  <c:v>10.198499999999999</c:v>
                </c:pt>
                <c:pt idx="3991">
                  <c:v>10.201000000000001</c:v>
                </c:pt>
                <c:pt idx="3992">
                  <c:v>10.202999999999999</c:v>
                </c:pt>
                <c:pt idx="3993">
                  <c:v>10.2075</c:v>
                </c:pt>
                <c:pt idx="3994">
                  <c:v>10.2125</c:v>
                </c:pt>
                <c:pt idx="3995">
                  <c:v>10.217000000000001</c:v>
                </c:pt>
                <c:pt idx="3996">
                  <c:v>10.220499999999999</c:v>
                </c:pt>
                <c:pt idx="3997">
                  <c:v>10.223000000000001</c:v>
                </c:pt>
                <c:pt idx="3998">
                  <c:v>10.2265</c:v>
                </c:pt>
                <c:pt idx="3999">
                  <c:v>10.230499999999999</c:v>
                </c:pt>
                <c:pt idx="4000">
                  <c:v>10.237</c:v>
                </c:pt>
                <c:pt idx="4001">
                  <c:v>10.2415</c:v>
                </c:pt>
                <c:pt idx="4002">
                  <c:v>10.244</c:v>
                </c:pt>
                <c:pt idx="4003">
                  <c:v>10.247999999999999</c:v>
                </c:pt>
                <c:pt idx="4004">
                  <c:v>10.253500000000001</c:v>
                </c:pt>
                <c:pt idx="4005">
                  <c:v>10.259499999999999</c:v>
                </c:pt>
                <c:pt idx="4006">
                  <c:v>10.263</c:v>
                </c:pt>
                <c:pt idx="4007">
                  <c:v>10.268000000000001</c:v>
                </c:pt>
                <c:pt idx="4008">
                  <c:v>10.275</c:v>
                </c:pt>
                <c:pt idx="4009">
                  <c:v>10.279500000000001</c:v>
                </c:pt>
                <c:pt idx="4010">
                  <c:v>10.2805</c:v>
                </c:pt>
                <c:pt idx="4011">
                  <c:v>10.282999999999999</c:v>
                </c:pt>
                <c:pt idx="4012">
                  <c:v>10.288500000000001</c:v>
                </c:pt>
                <c:pt idx="4013">
                  <c:v>10.292999999999999</c:v>
                </c:pt>
                <c:pt idx="4014">
                  <c:v>10.298500000000001</c:v>
                </c:pt>
                <c:pt idx="4015">
                  <c:v>10.302</c:v>
                </c:pt>
                <c:pt idx="4016">
                  <c:v>10.305999999999999</c:v>
                </c:pt>
                <c:pt idx="4017">
                  <c:v>10.3125</c:v>
                </c:pt>
                <c:pt idx="4018">
                  <c:v>10.3165</c:v>
                </c:pt>
                <c:pt idx="4019">
                  <c:v>10.320499999999999</c:v>
                </c:pt>
                <c:pt idx="4020">
                  <c:v>10.323499999999999</c:v>
                </c:pt>
                <c:pt idx="4021">
                  <c:v>10.326000000000001</c:v>
                </c:pt>
                <c:pt idx="4022">
                  <c:v>10.33</c:v>
                </c:pt>
                <c:pt idx="4023">
                  <c:v>10.3375</c:v>
                </c:pt>
                <c:pt idx="4024">
                  <c:v>10.343</c:v>
                </c:pt>
                <c:pt idx="4025">
                  <c:v>10.346</c:v>
                </c:pt>
                <c:pt idx="4026">
                  <c:v>10.3505</c:v>
                </c:pt>
                <c:pt idx="4027">
                  <c:v>10.356999999999999</c:v>
                </c:pt>
                <c:pt idx="4028">
                  <c:v>10.36</c:v>
                </c:pt>
                <c:pt idx="4029">
                  <c:v>10.361499999999999</c:v>
                </c:pt>
                <c:pt idx="4030">
                  <c:v>10.365</c:v>
                </c:pt>
                <c:pt idx="4031">
                  <c:v>10.3695</c:v>
                </c:pt>
                <c:pt idx="4032">
                  <c:v>10.375999999999999</c:v>
                </c:pt>
                <c:pt idx="4033">
                  <c:v>10.38</c:v>
                </c:pt>
                <c:pt idx="4034">
                  <c:v>10.384499999999999</c:v>
                </c:pt>
                <c:pt idx="4035">
                  <c:v>10.3895</c:v>
                </c:pt>
                <c:pt idx="4036">
                  <c:v>10.3925</c:v>
                </c:pt>
                <c:pt idx="4037">
                  <c:v>10.396000000000001</c:v>
                </c:pt>
                <c:pt idx="4038">
                  <c:v>10.3995</c:v>
                </c:pt>
                <c:pt idx="4039">
                  <c:v>10.4055</c:v>
                </c:pt>
                <c:pt idx="4040">
                  <c:v>10.4125</c:v>
                </c:pt>
                <c:pt idx="4041">
                  <c:v>10.4155</c:v>
                </c:pt>
                <c:pt idx="4042">
                  <c:v>10.419</c:v>
                </c:pt>
                <c:pt idx="4043">
                  <c:v>10.423</c:v>
                </c:pt>
                <c:pt idx="4044">
                  <c:v>10.428000000000001</c:v>
                </c:pt>
                <c:pt idx="4045">
                  <c:v>10.4315</c:v>
                </c:pt>
                <c:pt idx="4046">
                  <c:v>10.435499999999999</c:v>
                </c:pt>
                <c:pt idx="4047">
                  <c:v>10.441000000000001</c:v>
                </c:pt>
                <c:pt idx="4048">
                  <c:v>10.4465</c:v>
                </c:pt>
                <c:pt idx="4049">
                  <c:v>10.452</c:v>
                </c:pt>
                <c:pt idx="4050">
                  <c:v>10.4565</c:v>
                </c:pt>
                <c:pt idx="4051">
                  <c:v>10.4595</c:v>
                </c:pt>
                <c:pt idx="4052">
                  <c:v>10.462999999999999</c:v>
                </c:pt>
                <c:pt idx="4053">
                  <c:v>10.467000000000001</c:v>
                </c:pt>
                <c:pt idx="4054">
                  <c:v>10.4695</c:v>
                </c:pt>
                <c:pt idx="4055">
                  <c:v>10.476000000000001</c:v>
                </c:pt>
                <c:pt idx="4056">
                  <c:v>10.48</c:v>
                </c:pt>
                <c:pt idx="4057">
                  <c:v>10.4815</c:v>
                </c:pt>
                <c:pt idx="4058">
                  <c:v>10.487500000000001</c:v>
                </c:pt>
                <c:pt idx="4059">
                  <c:v>10.4915</c:v>
                </c:pt>
                <c:pt idx="4060">
                  <c:v>10.496</c:v>
                </c:pt>
                <c:pt idx="4061">
                  <c:v>10.500500000000001</c:v>
                </c:pt>
                <c:pt idx="4062">
                  <c:v>10.5055</c:v>
                </c:pt>
                <c:pt idx="4063">
                  <c:v>10.5085</c:v>
                </c:pt>
                <c:pt idx="4064">
                  <c:v>10.5105</c:v>
                </c:pt>
                <c:pt idx="4065">
                  <c:v>10.515000000000001</c:v>
                </c:pt>
                <c:pt idx="4066">
                  <c:v>10.5215</c:v>
                </c:pt>
                <c:pt idx="4067">
                  <c:v>10.526999999999999</c:v>
                </c:pt>
                <c:pt idx="4068">
                  <c:v>10.532500000000001</c:v>
                </c:pt>
                <c:pt idx="4069">
                  <c:v>10.538500000000001</c:v>
                </c:pt>
                <c:pt idx="4070">
                  <c:v>10.541</c:v>
                </c:pt>
                <c:pt idx="4071">
                  <c:v>10.545</c:v>
                </c:pt>
                <c:pt idx="4072">
                  <c:v>10.551</c:v>
                </c:pt>
                <c:pt idx="4073">
                  <c:v>10.554500000000001</c:v>
                </c:pt>
                <c:pt idx="4074">
                  <c:v>10.557499999999999</c:v>
                </c:pt>
                <c:pt idx="4075">
                  <c:v>10.561</c:v>
                </c:pt>
                <c:pt idx="4076">
                  <c:v>10.566000000000001</c:v>
                </c:pt>
                <c:pt idx="4077">
                  <c:v>10.57</c:v>
                </c:pt>
                <c:pt idx="4078">
                  <c:v>10.573499999999999</c:v>
                </c:pt>
                <c:pt idx="4079">
                  <c:v>10.58</c:v>
                </c:pt>
                <c:pt idx="4080">
                  <c:v>10.586499999999999</c:v>
                </c:pt>
                <c:pt idx="4081">
                  <c:v>10.59</c:v>
                </c:pt>
                <c:pt idx="4082">
                  <c:v>10.593999999999999</c:v>
                </c:pt>
                <c:pt idx="4083">
                  <c:v>10.597</c:v>
                </c:pt>
                <c:pt idx="4084">
                  <c:v>10.6005</c:v>
                </c:pt>
                <c:pt idx="4085">
                  <c:v>10.603999999999999</c:v>
                </c:pt>
                <c:pt idx="4086">
                  <c:v>10.609</c:v>
                </c:pt>
                <c:pt idx="4087">
                  <c:v>10.615</c:v>
                </c:pt>
                <c:pt idx="4088">
                  <c:v>10.618</c:v>
                </c:pt>
                <c:pt idx="4089">
                  <c:v>10.622</c:v>
                </c:pt>
                <c:pt idx="4090">
                  <c:v>10.625500000000001</c:v>
                </c:pt>
                <c:pt idx="4091">
                  <c:v>10.6295</c:v>
                </c:pt>
                <c:pt idx="4092">
                  <c:v>10.634</c:v>
                </c:pt>
                <c:pt idx="4093">
                  <c:v>10.641</c:v>
                </c:pt>
                <c:pt idx="4094">
                  <c:v>10.6455</c:v>
                </c:pt>
                <c:pt idx="4095">
                  <c:v>10.648</c:v>
                </c:pt>
                <c:pt idx="4096">
                  <c:v>10.653</c:v>
                </c:pt>
                <c:pt idx="4097">
                  <c:v>10.656499999999999</c:v>
                </c:pt>
                <c:pt idx="4098">
                  <c:v>10.6595</c:v>
                </c:pt>
                <c:pt idx="4099">
                  <c:v>10.6645</c:v>
                </c:pt>
                <c:pt idx="4100">
                  <c:v>10.669</c:v>
                </c:pt>
                <c:pt idx="4101">
                  <c:v>10.670999999999999</c:v>
                </c:pt>
                <c:pt idx="4102">
                  <c:v>10.676500000000001</c:v>
                </c:pt>
                <c:pt idx="4103">
                  <c:v>10.682499999999999</c:v>
                </c:pt>
                <c:pt idx="4104">
                  <c:v>10.688499999999999</c:v>
                </c:pt>
                <c:pt idx="4105">
                  <c:v>10.6945</c:v>
                </c:pt>
                <c:pt idx="4106">
                  <c:v>10.699</c:v>
                </c:pt>
                <c:pt idx="4107">
                  <c:v>10.7035</c:v>
                </c:pt>
                <c:pt idx="4108">
                  <c:v>10.706</c:v>
                </c:pt>
                <c:pt idx="4109">
                  <c:v>10.7075</c:v>
                </c:pt>
                <c:pt idx="4110">
                  <c:v>10.7105</c:v>
                </c:pt>
                <c:pt idx="4111">
                  <c:v>10.7155</c:v>
                </c:pt>
                <c:pt idx="4112">
                  <c:v>10.721500000000001</c:v>
                </c:pt>
                <c:pt idx="4113">
                  <c:v>10.7265</c:v>
                </c:pt>
                <c:pt idx="4114">
                  <c:v>10.733000000000001</c:v>
                </c:pt>
                <c:pt idx="4115">
                  <c:v>10.7385</c:v>
                </c:pt>
                <c:pt idx="4116">
                  <c:v>10.7415</c:v>
                </c:pt>
                <c:pt idx="4117">
                  <c:v>10.746</c:v>
                </c:pt>
                <c:pt idx="4118">
                  <c:v>10.753</c:v>
                </c:pt>
                <c:pt idx="4119">
                  <c:v>10.759499999999999</c:v>
                </c:pt>
                <c:pt idx="4120">
                  <c:v>10.760999999999999</c:v>
                </c:pt>
                <c:pt idx="4121">
                  <c:v>10.763500000000001</c:v>
                </c:pt>
                <c:pt idx="4122">
                  <c:v>10.766</c:v>
                </c:pt>
                <c:pt idx="4123">
                  <c:v>10.7715</c:v>
                </c:pt>
                <c:pt idx="4124">
                  <c:v>10.776999999999999</c:v>
                </c:pt>
                <c:pt idx="4125">
                  <c:v>10.7805</c:v>
                </c:pt>
                <c:pt idx="4126">
                  <c:v>10.785</c:v>
                </c:pt>
                <c:pt idx="4127">
                  <c:v>10.788</c:v>
                </c:pt>
                <c:pt idx="4128">
                  <c:v>10.791499999999999</c:v>
                </c:pt>
                <c:pt idx="4129">
                  <c:v>10.795999999999999</c:v>
                </c:pt>
                <c:pt idx="4130">
                  <c:v>10.801</c:v>
                </c:pt>
                <c:pt idx="4131">
                  <c:v>10.805999999999999</c:v>
                </c:pt>
                <c:pt idx="4132">
                  <c:v>10.811500000000001</c:v>
                </c:pt>
                <c:pt idx="4133">
                  <c:v>10.815</c:v>
                </c:pt>
                <c:pt idx="4134">
                  <c:v>10.8185</c:v>
                </c:pt>
                <c:pt idx="4135">
                  <c:v>10.823499999999999</c:v>
                </c:pt>
                <c:pt idx="4136">
                  <c:v>10.8285</c:v>
                </c:pt>
                <c:pt idx="4137">
                  <c:v>10.833</c:v>
                </c:pt>
                <c:pt idx="4138">
                  <c:v>10.836499999999999</c:v>
                </c:pt>
                <c:pt idx="4139">
                  <c:v>10.8405</c:v>
                </c:pt>
                <c:pt idx="4140">
                  <c:v>10.8445</c:v>
                </c:pt>
                <c:pt idx="4141">
                  <c:v>10.8475</c:v>
                </c:pt>
                <c:pt idx="4142">
                  <c:v>10.8535</c:v>
                </c:pt>
                <c:pt idx="4143">
                  <c:v>10.86</c:v>
                </c:pt>
                <c:pt idx="4144">
                  <c:v>10.865</c:v>
                </c:pt>
                <c:pt idx="4145">
                  <c:v>10.867000000000001</c:v>
                </c:pt>
                <c:pt idx="4146">
                  <c:v>10.869</c:v>
                </c:pt>
                <c:pt idx="4147">
                  <c:v>10.875</c:v>
                </c:pt>
                <c:pt idx="4148">
                  <c:v>10.881</c:v>
                </c:pt>
                <c:pt idx="4149">
                  <c:v>10.8855</c:v>
                </c:pt>
                <c:pt idx="4150">
                  <c:v>10.888500000000001</c:v>
                </c:pt>
                <c:pt idx="4151">
                  <c:v>10.894500000000001</c:v>
                </c:pt>
                <c:pt idx="4152">
                  <c:v>10.9</c:v>
                </c:pt>
                <c:pt idx="4153">
                  <c:v>10.901999999999999</c:v>
                </c:pt>
                <c:pt idx="4154">
                  <c:v>10.906000000000001</c:v>
                </c:pt>
                <c:pt idx="4155">
                  <c:v>10.910500000000001</c:v>
                </c:pt>
                <c:pt idx="4156">
                  <c:v>10.9145</c:v>
                </c:pt>
                <c:pt idx="4157">
                  <c:v>10.92</c:v>
                </c:pt>
                <c:pt idx="4158">
                  <c:v>10.926</c:v>
                </c:pt>
                <c:pt idx="4159">
                  <c:v>10.929500000000001</c:v>
                </c:pt>
                <c:pt idx="4160">
                  <c:v>10.9335</c:v>
                </c:pt>
                <c:pt idx="4161">
                  <c:v>10.939</c:v>
                </c:pt>
                <c:pt idx="4162">
                  <c:v>10.942500000000001</c:v>
                </c:pt>
                <c:pt idx="4163">
                  <c:v>10.9465</c:v>
                </c:pt>
                <c:pt idx="4164">
                  <c:v>10.951000000000001</c:v>
                </c:pt>
                <c:pt idx="4165">
                  <c:v>10.952999999999999</c:v>
                </c:pt>
                <c:pt idx="4166">
                  <c:v>10.9565</c:v>
                </c:pt>
                <c:pt idx="4167">
                  <c:v>10.9625</c:v>
                </c:pt>
                <c:pt idx="4168">
                  <c:v>10.968999999999999</c:v>
                </c:pt>
                <c:pt idx="4169">
                  <c:v>10.9755</c:v>
                </c:pt>
                <c:pt idx="4170">
                  <c:v>10.978</c:v>
                </c:pt>
                <c:pt idx="4171">
                  <c:v>10.981</c:v>
                </c:pt>
                <c:pt idx="4172">
                  <c:v>10.9855</c:v>
                </c:pt>
                <c:pt idx="4173">
                  <c:v>10.9915</c:v>
                </c:pt>
                <c:pt idx="4174">
                  <c:v>10.997</c:v>
                </c:pt>
                <c:pt idx="4175">
                  <c:v>10.999499999999999</c:v>
                </c:pt>
                <c:pt idx="4176">
                  <c:v>11.003</c:v>
                </c:pt>
                <c:pt idx="4177">
                  <c:v>11.0075</c:v>
                </c:pt>
                <c:pt idx="4178">
                  <c:v>11.0115</c:v>
                </c:pt>
                <c:pt idx="4179">
                  <c:v>11.016</c:v>
                </c:pt>
                <c:pt idx="4180">
                  <c:v>11.022</c:v>
                </c:pt>
                <c:pt idx="4181">
                  <c:v>11.026</c:v>
                </c:pt>
                <c:pt idx="4182">
                  <c:v>11.029500000000001</c:v>
                </c:pt>
                <c:pt idx="4183">
                  <c:v>11.032500000000001</c:v>
                </c:pt>
                <c:pt idx="4184">
                  <c:v>11.035500000000001</c:v>
                </c:pt>
                <c:pt idx="4185">
                  <c:v>11.041499999999999</c:v>
                </c:pt>
                <c:pt idx="4186">
                  <c:v>11.047499999999999</c:v>
                </c:pt>
                <c:pt idx="4187">
                  <c:v>11.0535</c:v>
                </c:pt>
                <c:pt idx="4188">
                  <c:v>11.0585</c:v>
                </c:pt>
                <c:pt idx="4189">
                  <c:v>11.0625</c:v>
                </c:pt>
                <c:pt idx="4190">
                  <c:v>11.065</c:v>
                </c:pt>
                <c:pt idx="4191">
                  <c:v>11.067500000000001</c:v>
                </c:pt>
                <c:pt idx="4192">
                  <c:v>11.071999999999999</c:v>
                </c:pt>
                <c:pt idx="4193">
                  <c:v>11.0755</c:v>
                </c:pt>
                <c:pt idx="4194">
                  <c:v>11.079499999999999</c:v>
                </c:pt>
                <c:pt idx="4195">
                  <c:v>11.0845</c:v>
                </c:pt>
                <c:pt idx="4196">
                  <c:v>11.09</c:v>
                </c:pt>
                <c:pt idx="4197">
                  <c:v>11.096</c:v>
                </c:pt>
                <c:pt idx="4198">
                  <c:v>11.102</c:v>
                </c:pt>
                <c:pt idx="4199">
                  <c:v>11.103</c:v>
                </c:pt>
                <c:pt idx="4200">
                  <c:v>11.103</c:v>
                </c:pt>
                <c:pt idx="4201">
                  <c:v>11.108499999999999</c:v>
                </c:pt>
                <c:pt idx="4202">
                  <c:v>11.115</c:v>
                </c:pt>
                <c:pt idx="4203">
                  <c:v>11.118499999999999</c:v>
                </c:pt>
                <c:pt idx="4204">
                  <c:v>11.122999999999999</c:v>
                </c:pt>
                <c:pt idx="4205">
                  <c:v>11.1305</c:v>
                </c:pt>
                <c:pt idx="4206">
                  <c:v>11.135</c:v>
                </c:pt>
                <c:pt idx="4207">
                  <c:v>11.137</c:v>
                </c:pt>
                <c:pt idx="4208">
                  <c:v>11.140499999999999</c:v>
                </c:pt>
                <c:pt idx="4209">
                  <c:v>11.145</c:v>
                </c:pt>
                <c:pt idx="4210">
                  <c:v>11.148999999999999</c:v>
                </c:pt>
                <c:pt idx="4211">
                  <c:v>11.151999999999999</c:v>
                </c:pt>
                <c:pt idx="4212">
                  <c:v>11.157999999999999</c:v>
                </c:pt>
                <c:pt idx="4213">
                  <c:v>11.163500000000001</c:v>
                </c:pt>
                <c:pt idx="4214">
                  <c:v>11.167999999999999</c:v>
                </c:pt>
                <c:pt idx="4215">
                  <c:v>11.172499999999999</c:v>
                </c:pt>
                <c:pt idx="4216">
                  <c:v>11.177</c:v>
                </c:pt>
                <c:pt idx="4217">
                  <c:v>11.1815</c:v>
                </c:pt>
                <c:pt idx="4218">
                  <c:v>11.185</c:v>
                </c:pt>
                <c:pt idx="4219">
                  <c:v>11.189</c:v>
                </c:pt>
                <c:pt idx="4220">
                  <c:v>11.1945</c:v>
                </c:pt>
                <c:pt idx="4221">
                  <c:v>11.198</c:v>
                </c:pt>
                <c:pt idx="4222">
                  <c:v>11.2</c:v>
                </c:pt>
                <c:pt idx="4223">
                  <c:v>11.205</c:v>
                </c:pt>
                <c:pt idx="4224">
                  <c:v>11.212</c:v>
                </c:pt>
                <c:pt idx="4225">
                  <c:v>11.217000000000001</c:v>
                </c:pt>
                <c:pt idx="4226">
                  <c:v>11.221</c:v>
                </c:pt>
                <c:pt idx="4227">
                  <c:v>11.2225</c:v>
                </c:pt>
                <c:pt idx="4228">
                  <c:v>11.2255</c:v>
                </c:pt>
                <c:pt idx="4229">
                  <c:v>11.23</c:v>
                </c:pt>
                <c:pt idx="4230">
                  <c:v>11.234999999999999</c:v>
                </c:pt>
                <c:pt idx="4231">
                  <c:v>11.240500000000001</c:v>
                </c:pt>
                <c:pt idx="4232">
                  <c:v>11.247</c:v>
                </c:pt>
                <c:pt idx="4233">
                  <c:v>11.2515</c:v>
                </c:pt>
                <c:pt idx="4234">
                  <c:v>11.2555</c:v>
                </c:pt>
                <c:pt idx="4235">
                  <c:v>11.26</c:v>
                </c:pt>
                <c:pt idx="4236">
                  <c:v>11.265499999999999</c:v>
                </c:pt>
                <c:pt idx="4237">
                  <c:v>11.269</c:v>
                </c:pt>
                <c:pt idx="4238">
                  <c:v>11.2715</c:v>
                </c:pt>
                <c:pt idx="4239">
                  <c:v>11.273999999999999</c:v>
                </c:pt>
                <c:pt idx="4240">
                  <c:v>11.279</c:v>
                </c:pt>
                <c:pt idx="4241">
                  <c:v>11.285500000000001</c:v>
                </c:pt>
                <c:pt idx="4242">
                  <c:v>11.291499999999999</c:v>
                </c:pt>
                <c:pt idx="4243">
                  <c:v>11.2965</c:v>
                </c:pt>
                <c:pt idx="4244">
                  <c:v>11.2995</c:v>
                </c:pt>
                <c:pt idx="4245">
                  <c:v>11.3035</c:v>
                </c:pt>
                <c:pt idx="4246">
                  <c:v>11.305999999999999</c:v>
                </c:pt>
                <c:pt idx="4247">
                  <c:v>11.308</c:v>
                </c:pt>
                <c:pt idx="4248">
                  <c:v>11.314500000000001</c:v>
                </c:pt>
                <c:pt idx="4249">
                  <c:v>11.321</c:v>
                </c:pt>
                <c:pt idx="4250">
                  <c:v>11.3245</c:v>
                </c:pt>
                <c:pt idx="4251">
                  <c:v>11.3285</c:v>
                </c:pt>
                <c:pt idx="4252">
                  <c:v>11.333</c:v>
                </c:pt>
                <c:pt idx="4253">
                  <c:v>11.337</c:v>
                </c:pt>
                <c:pt idx="4254">
                  <c:v>11.342000000000001</c:v>
                </c:pt>
                <c:pt idx="4255">
                  <c:v>11.345000000000001</c:v>
                </c:pt>
                <c:pt idx="4256">
                  <c:v>11.3485</c:v>
                </c:pt>
                <c:pt idx="4257">
                  <c:v>11.352</c:v>
                </c:pt>
                <c:pt idx="4258">
                  <c:v>11.356</c:v>
                </c:pt>
                <c:pt idx="4259">
                  <c:v>11.3605</c:v>
                </c:pt>
                <c:pt idx="4260">
                  <c:v>11.3665</c:v>
                </c:pt>
                <c:pt idx="4261">
                  <c:v>11.371499999999999</c:v>
                </c:pt>
                <c:pt idx="4262">
                  <c:v>11.375</c:v>
                </c:pt>
                <c:pt idx="4263">
                  <c:v>11.38</c:v>
                </c:pt>
                <c:pt idx="4264">
                  <c:v>11.382999999999999</c:v>
                </c:pt>
                <c:pt idx="4265">
                  <c:v>11.387499999999999</c:v>
                </c:pt>
                <c:pt idx="4266">
                  <c:v>11.394</c:v>
                </c:pt>
                <c:pt idx="4267">
                  <c:v>11.3985</c:v>
                </c:pt>
                <c:pt idx="4268">
                  <c:v>11.401999999999999</c:v>
                </c:pt>
                <c:pt idx="4269">
                  <c:v>11.404999999999999</c:v>
                </c:pt>
                <c:pt idx="4270">
                  <c:v>11.409000000000001</c:v>
                </c:pt>
                <c:pt idx="4271">
                  <c:v>11.4125</c:v>
                </c:pt>
                <c:pt idx="4272">
                  <c:v>11.417999999999999</c:v>
                </c:pt>
                <c:pt idx="4273">
                  <c:v>11.423500000000001</c:v>
                </c:pt>
                <c:pt idx="4274">
                  <c:v>11.428000000000001</c:v>
                </c:pt>
                <c:pt idx="4275">
                  <c:v>11.432499999999999</c:v>
                </c:pt>
                <c:pt idx="4276">
                  <c:v>11.438499999999999</c:v>
                </c:pt>
                <c:pt idx="4277">
                  <c:v>11.441000000000001</c:v>
                </c:pt>
                <c:pt idx="4278">
                  <c:v>11.4445</c:v>
                </c:pt>
                <c:pt idx="4279">
                  <c:v>11.448499999999999</c:v>
                </c:pt>
                <c:pt idx="4280">
                  <c:v>11.4535</c:v>
                </c:pt>
                <c:pt idx="4281">
                  <c:v>11.459</c:v>
                </c:pt>
                <c:pt idx="4282">
                  <c:v>11.461</c:v>
                </c:pt>
                <c:pt idx="4283">
                  <c:v>11.4665</c:v>
                </c:pt>
                <c:pt idx="4284">
                  <c:v>11.471</c:v>
                </c:pt>
                <c:pt idx="4285">
                  <c:v>11.477</c:v>
                </c:pt>
                <c:pt idx="4286">
                  <c:v>11.481999999999999</c:v>
                </c:pt>
                <c:pt idx="4287">
                  <c:v>11.484999999999999</c:v>
                </c:pt>
                <c:pt idx="4288">
                  <c:v>11.489000000000001</c:v>
                </c:pt>
                <c:pt idx="4289">
                  <c:v>11.494999999999999</c:v>
                </c:pt>
                <c:pt idx="4290">
                  <c:v>11.500999999999999</c:v>
                </c:pt>
                <c:pt idx="4291">
                  <c:v>11.5055</c:v>
                </c:pt>
                <c:pt idx="4292">
                  <c:v>11.507999999999999</c:v>
                </c:pt>
                <c:pt idx="4293">
                  <c:v>11.509499999999999</c:v>
                </c:pt>
                <c:pt idx="4294">
                  <c:v>11.5145</c:v>
                </c:pt>
                <c:pt idx="4295">
                  <c:v>11.5215</c:v>
                </c:pt>
                <c:pt idx="4296">
                  <c:v>11.5265</c:v>
                </c:pt>
                <c:pt idx="4297">
                  <c:v>11.5305</c:v>
                </c:pt>
                <c:pt idx="4298">
                  <c:v>11.534000000000001</c:v>
                </c:pt>
                <c:pt idx="4299">
                  <c:v>11.538</c:v>
                </c:pt>
                <c:pt idx="4300">
                  <c:v>11.541</c:v>
                </c:pt>
                <c:pt idx="4301">
                  <c:v>11.547000000000001</c:v>
                </c:pt>
                <c:pt idx="4302">
                  <c:v>11.5535</c:v>
                </c:pt>
                <c:pt idx="4303">
                  <c:v>11.555</c:v>
                </c:pt>
                <c:pt idx="4304">
                  <c:v>11.558</c:v>
                </c:pt>
                <c:pt idx="4305">
                  <c:v>11.564500000000001</c:v>
                </c:pt>
                <c:pt idx="4306">
                  <c:v>11.57</c:v>
                </c:pt>
                <c:pt idx="4307">
                  <c:v>11.576000000000001</c:v>
                </c:pt>
                <c:pt idx="4308">
                  <c:v>11.5815</c:v>
                </c:pt>
                <c:pt idx="4309">
                  <c:v>11.5855</c:v>
                </c:pt>
                <c:pt idx="4310">
                  <c:v>11.59</c:v>
                </c:pt>
                <c:pt idx="4311">
                  <c:v>11.593</c:v>
                </c:pt>
                <c:pt idx="4312">
                  <c:v>11.595499999999999</c:v>
                </c:pt>
                <c:pt idx="4313">
                  <c:v>11.602499999999999</c:v>
                </c:pt>
                <c:pt idx="4314">
                  <c:v>11.608000000000001</c:v>
                </c:pt>
                <c:pt idx="4315">
                  <c:v>11.611499999999999</c:v>
                </c:pt>
                <c:pt idx="4316">
                  <c:v>11.6135</c:v>
                </c:pt>
                <c:pt idx="4317">
                  <c:v>11.618499999999999</c:v>
                </c:pt>
                <c:pt idx="4318">
                  <c:v>11.6265</c:v>
                </c:pt>
                <c:pt idx="4319">
                  <c:v>11.632999999999999</c:v>
                </c:pt>
                <c:pt idx="4320">
                  <c:v>11.635999999999999</c:v>
                </c:pt>
                <c:pt idx="4321">
                  <c:v>11.6395</c:v>
                </c:pt>
                <c:pt idx="4322">
                  <c:v>11.644500000000001</c:v>
                </c:pt>
                <c:pt idx="4323">
                  <c:v>11.65</c:v>
                </c:pt>
                <c:pt idx="4324">
                  <c:v>11.6525</c:v>
                </c:pt>
                <c:pt idx="4325">
                  <c:v>11.656000000000001</c:v>
                </c:pt>
                <c:pt idx="4326">
                  <c:v>11.6615</c:v>
                </c:pt>
                <c:pt idx="4327">
                  <c:v>11.667</c:v>
                </c:pt>
                <c:pt idx="4328">
                  <c:v>11.672499999999999</c:v>
                </c:pt>
                <c:pt idx="4329">
                  <c:v>11.676500000000001</c:v>
                </c:pt>
                <c:pt idx="4330">
                  <c:v>11.679</c:v>
                </c:pt>
                <c:pt idx="4331">
                  <c:v>11.682499999999999</c:v>
                </c:pt>
                <c:pt idx="4332">
                  <c:v>11.686500000000001</c:v>
                </c:pt>
                <c:pt idx="4333">
                  <c:v>11.69</c:v>
                </c:pt>
                <c:pt idx="4334">
                  <c:v>11.696</c:v>
                </c:pt>
                <c:pt idx="4335">
                  <c:v>11.702500000000001</c:v>
                </c:pt>
                <c:pt idx="4336">
                  <c:v>11.708</c:v>
                </c:pt>
                <c:pt idx="4337">
                  <c:v>11.7125</c:v>
                </c:pt>
                <c:pt idx="4338">
                  <c:v>11.714499999999999</c:v>
                </c:pt>
                <c:pt idx="4339">
                  <c:v>11.718</c:v>
                </c:pt>
                <c:pt idx="4340">
                  <c:v>11.7235</c:v>
                </c:pt>
                <c:pt idx="4341">
                  <c:v>11.7285</c:v>
                </c:pt>
                <c:pt idx="4342">
                  <c:v>11.731999999999999</c:v>
                </c:pt>
                <c:pt idx="4343">
                  <c:v>11.7355</c:v>
                </c:pt>
                <c:pt idx="4344">
                  <c:v>11.743</c:v>
                </c:pt>
                <c:pt idx="4345">
                  <c:v>11.752000000000001</c:v>
                </c:pt>
                <c:pt idx="4346">
                  <c:v>11.755000000000001</c:v>
                </c:pt>
                <c:pt idx="4347">
                  <c:v>11.756500000000001</c:v>
                </c:pt>
                <c:pt idx="4348">
                  <c:v>11.7605</c:v>
                </c:pt>
                <c:pt idx="4349">
                  <c:v>11.765000000000001</c:v>
                </c:pt>
                <c:pt idx="4350">
                  <c:v>11.769500000000001</c:v>
                </c:pt>
                <c:pt idx="4351">
                  <c:v>11.775</c:v>
                </c:pt>
                <c:pt idx="4352">
                  <c:v>11.781000000000001</c:v>
                </c:pt>
                <c:pt idx="4353">
                  <c:v>11.784000000000001</c:v>
                </c:pt>
                <c:pt idx="4354">
                  <c:v>11.788500000000001</c:v>
                </c:pt>
                <c:pt idx="4355">
                  <c:v>11.792999999999999</c:v>
                </c:pt>
                <c:pt idx="4356">
                  <c:v>11.797499999999999</c:v>
                </c:pt>
                <c:pt idx="4357">
                  <c:v>11.801</c:v>
                </c:pt>
                <c:pt idx="4358">
                  <c:v>11.804</c:v>
                </c:pt>
                <c:pt idx="4359">
                  <c:v>11.8065</c:v>
                </c:pt>
                <c:pt idx="4360">
                  <c:v>11.811</c:v>
                </c:pt>
                <c:pt idx="4361">
                  <c:v>11.818</c:v>
                </c:pt>
                <c:pt idx="4362">
                  <c:v>11.823499999999999</c:v>
                </c:pt>
                <c:pt idx="4363">
                  <c:v>11.827999999999999</c:v>
                </c:pt>
                <c:pt idx="4364">
                  <c:v>11.831</c:v>
                </c:pt>
                <c:pt idx="4365">
                  <c:v>11.833500000000001</c:v>
                </c:pt>
                <c:pt idx="4366">
                  <c:v>11.8385</c:v>
                </c:pt>
                <c:pt idx="4367">
                  <c:v>11.843500000000001</c:v>
                </c:pt>
                <c:pt idx="4368">
                  <c:v>11.848000000000001</c:v>
                </c:pt>
                <c:pt idx="4369">
                  <c:v>11.853</c:v>
                </c:pt>
                <c:pt idx="4370">
                  <c:v>11.858499999999999</c:v>
                </c:pt>
                <c:pt idx="4371">
                  <c:v>11.864000000000001</c:v>
                </c:pt>
                <c:pt idx="4372">
                  <c:v>11.8725</c:v>
                </c:pt>
                <c:pt idx="4373">
                  <c:v>11.878</c:v>
                </c:pt>
                <c:pt idx="4374">
                  <c:v>11.8805</c:v>
                </c:pt>
                <c:pt idx="4375">
                  <c:v>11.882999999999999</c:v>
                </c:pt>
                <c:pt idx="4376">
                  <c:v>11.8865</c:v>
                </c:pt>
                <c:pt idx="4377">
                  <c:v>11.891999999999999</c:v>
                </c:pt>
                <c:pt idx="4378">
                  <c:v>11.898</c:v>
                </c:pt>
                <c:pt idx="4379">
                  <c:v>11.9015</c:v>
                </c:pt>
                <c:pt idx="4380">
                  <c:v>11.904999999999999</c:v>
                </c:pt>
                <c:pt idx="4381">
                  <c:v>11.910500000000001</c:v>
                </c:pt>
                <c:pt idx="4382">
                  <c:v>11.917999999999999</c:v>
                </c:pt>
                <c:pt idx="4383">
                  <c:v>11.9215</c:v>
                </c:pt>
                <c:pt idx="4384">
                  <c:v>11.923500000000001</c:v>
                </c:pt>
                <c:pt idx="4385">
                  <c:v>11.929</c:v>
                </c:pt>
                <c:pt idx="4386">
                  <c:v>11.933999999999999</c:v>
                </c:pt>
                <c:pt idx="4387">
                  <c:v>11.938499999999999</c:v>
                </c:pt>
                <c:pt idx="4388">
                  <c:v>11.941000000000001</c:v>
                </c:pt>
                <c:pt idx="4389">
                  <c:v>11.945499999999999</c:v>
                </c:pt>
                <c:pt idx="4390">
                  <c:v>11.952</c:v>
                </c:pt>
                <c:pt idx="4391">
                  <c:v>11.9565</c:v>
                </c:pt>
                <c:pt idx="4392">
                  <c:v>11.962</c:v>
                </c:pt>
                <c:pt idx="4393">
                  <c:v>11.9665</c:v>
                </c:pt>
                <c:pt idx="4394">
                  <c:v>11.9695</c:v>
                </c:pt>
                <c:pt idx="4395">
                  <c:v>11.974</c:v>
                </c:pt>
                <c:pt idx="4396">
                  <c:v>11.9795</c:v>
                </c:pt>
                <c:pt idx="4397">
                  <c:v>11.984</c:v>
                </c:pt>
                <c:pt idx="4398">
                  <c:v>11.988</c:v>
                </c:pt>
                <c:pt idx="4399">
                  <c:v>11.990500000000001</c:v>
                </c:pt>
                <c:pt idx="4400">
                  <c:v>11.996</c:v>
                </c:pt>
                <c:pt idx="4401">
                  <c:v>12.002000000000001</c:v>
                </c:pt>
                <c:pt idx="4402">
                  <c:v>12.005000000000001</c:v>
                </c:pt>
                <c:pt idx="4403">
                  <c:v>12.010999999999999</c:v>
                </c:pt>
                <c:pt idx="4404">
                  <c:v>12.015499999999999</c:v>
                </c:pt>
                <c:pt idx="4405">
                  <c:v>12.0185</c:v>
                </c:pt>
                <c:pt idx="4406">
                  <c:v>12.023999999999999</c:v>
                </c:pt>
                <c:pt idx="4407">
                  <c:v>12.0305</c:v>
                </c:pt>
                <c:pt idx="4408">
                  <c:v>12.034000000000001</c:v>
                </c:pt>
                <c:pt idx="4409">
                  <c:v>12.0365</c:v>
                </c:pt>
                <c:pt idx="4410">
                  <c:v>12.041499999999999</c:v>
                </c:pt>
                <c:pt idx="4411">
                  <c:v>12.048</c:v>
                </c:pt>
                <c:pt idx="4412">
                  <c:v>12.0535</c:v>
                </c:pt>
                <c:pt idx="4413">
                  <c:v>12.057</c:v>
                </c:pt>
                <c:pt idx="4414">
                  <c:v>12.061</c:v>
                </c:pt>
                <c:pt idx="4415">
                  <c:v>12.0665</c:v>
                </c:pt>
                <c:pt idx="4416">
                  <c:v>12.071999999999999</c:v>
                </c:pt>
                <c:pt idx="4417">
                  <c:v>12.0785</c:v>
                </c:pt>
                <c:pt idx="4418">
                  <c:v>12.083</c:v>
                </c:pt>
                <c:pt idx="4419">
                  <c:v>12.086</c:v>
                </c:pt>
                <c:pt idx="4420">
                  <c:v>12.089</c:v>
                </c:pt>
                <c:pt idx="4421">
                  <c:v>12.0945</c:v>
                </c:pt>
                <c:pt idx="4422">
                  <c:v>12.099</c:v>
                </c:pt>
                <c:pt idx="4423">
                  <c:v>12.101000000000001</c:v>
                </c:pt>
                <c:pt idx="4424">
                  <c:v>12.105499999999999</c:v>
                </c:pt>
                <c:pt idx="4425">
                  <c:v>12.111499999999999</c:v>
                </c:pt>
                <c:pt idx="4426">
                  <c:v>12.1175</c:v>
                </c:pt>
                <c:pt idx="4427">
                  <c:v>12.121499999999999</c:v>
                </c:pt>
                <c:pt idx="4428">
                  <c:v>12.127000000000001</c:v>
                </c:pt>
                <c:pt idx="4429">
                  <c:v>12.1305</c:v>
                </c:pt>
                <c:pt idx="4430">
                  <c:v>12.134</c:v>
                </c:pt>
                <c:pt idx="4431">
                  <c:v>12.138500000000001</c:v>
                </c:pt>
                <c:pt idx="4432">
                  <c:v>12.1435</c:v>
                </c:pt>
                <c:pt idx="4433">
                  <c:v>12.148</c:v>
                </c:pt>
                <c:pt idx="4434">
                  <c:v>12.153499999999999</c:v>
                </c:pt>
                <c:pt idx="4435">
                  <c:v>12.159000000000001</c:v>
                </c:pt>
                <c:pt idx="4436">
                  <c:v>12.164999999999999</c:v>
                </c:pt>
                <c:pt idx="4437">
                  <c:v>12.169</c:v>
                </c:pt>
                <c:pt idx="4438">
                  <c:v>12.172000000000001</c:v>
                </c:pt>
                <c:pt idx="4439">
                  <c:v>12.178000000000001</c:v>
                </c:pt>
                <c:pt idx="4440">
                  <c:v>12.1835</c:v>
                </c:pt>
                <c:pt idx="4441">
                  <c:v>12.186</c:v>
                </c:pt>
                <c:pt idx="4442">
                  <c:v>12.1905</c:v>
                </c:pt>
                <c:pt idx="4443">
                  <c:v>12.196</c:v>
                </c:pt>
                <c:pt idx="4444">
                  <c:v>12.2</c:v>
                </c:pt>
                <c:pt idx="4445">
                  <c:v>12.2065</c:v>
                </c:pt>
                <c:pt idx="4446">
                  <c:v>12.212</c:v>
                </c:pt>
                <c:pt idx="4447">
                  <c:v>12.2155</c:v>
                </c:pt>
                <c:pt idx="4448">
                  <c:v>12.217499999999999</c:v>
                </c:pt>
                <c:pt idx="4449">
                  <c:v>12.2225</c:v>
                </c:pt>
                <c:pt idx="4450">
                  <c:v>12.228999999999999</c:v>
                </c:pt>
                <c:pt idx="4451">
                  <c:v>12.2315</c:v>
                </c:pt>
                <c:pt idx="4452">
                  <c:v>12.236499999999999</c:v>
                </c:pt>
                <c:pt idx="4453">
                  <c:v>12.243499999999999</c:v>
                </c:pt>
                <c:pt idx="4454">
                  <c:v>12.249000000000001</c:v>
                </c:pt>
                <c:pt idx="4455">
                  <c:v>12.2545</c:v>
                </c:pt>
                <c:pt idx="4456">
                  <c:v>12.259499999999999</c:v>
                </c:pt>
                <c:pt idx="4457">
                  <c:v>12.263500000000001</c:v>
                </c:pt>
                <c:pt idx="4458">
                  <c:v>12.2685</c:v>
                </c:pt>
                <c:pt idx="4459">
                  <c:v>12.273</c:v>
                </c:pt>
                <c:pt idx="4460">
                  <c:v>12.278</c:v>
                </c:pt>
                <c:pt idx="4461">
                  <c:v>12.2845</c:v>
                </c:pt>
                <c:pt idx="4462">
                  <c:v>12.288</c:v>
                </c:pt>
                <c:pt idx="4463">
                  <c:v>12.291</c:v>
                </c:pt>
                <c:pt idx="4464">
                  <c:v>12.295</c:v>
                </c:pt>
                <c:pt idx="4465">
                  <c:v>12.301</c:v>
                </c:pt>
                <c:pt idx="4466">
                  <c:v>12.307499999999999</c:v>
                </c:pt>
                <c:pt idx="4467">
                  <c:v>12.3125</c:v>
                </c:pt>
                <c:pt idx="4468">
                  <c:v>12.315</c:v>
                </c:pt>
                <c:pt idx="4469">
                  <c:v>12.320499999999999</c:v>
                </c:pt>
                <c:pt idx="4470">
                  <c:v>12.324999999999999</c:v>
                </c:pt>
                <c:pt idx="4471">
                  <c:v>12.329499999999999</c:v>
                </c:pt>
                <c:pt idx="4472">
                  <c:v>12.335000000000001</c:v>
                </c:pt>
                <c:pt idx="4473">
                  <c:v>12.3375</c:v>
                </c:pt>
                <c:pt idx="4474">
                  <c:v>12.34</c:v>
                </c:pt>
                <c:pt idx="4475">
                  <c:v>12.343</c:v>
                </c:pt>
                <c:pt idx="4476">
                  <c:v>12.347</c:v>
                </c:pt>
                <c:pt idx="4477">
                  <c:v>12.3515</c:v>
                </c:pt>
                <c:pt idx="4478">
                  <c:v>12.3575</c:v>
                </c:pt>
                <c:pt idx="4479">
                  <c:v>12.3635</c:v>
                </c:pt>
                <c:pt idx="4480">
                  <c:v>12.368</c:v>
                </c:pt>
                <c:pt idx="4481">
                  <c:v>12.375500000000001</c:v>
                </c:pt>
                <c:pt idx="4482">
                  <c:v>12.3805</c:v>
                </c:pt>
                <c:pt idx="4483">
                  <c:v>12.385</c:v>
                </c:pt>
                <c:pt idx="4484">
                  <c:v>12.3895</c:v>
                </c:pt>
                <c:pt idx="4485">
                  <c:v>12.3935</c:v>
                </c:pt>
                <c:pt idx="4486">
                  <c:v>12.396000000000001</c:v>
                </c:pt>
                <c:pt idx="4487">
                  <c:v>12.4</c:v>
                </c:pt>
                <c:pt idx="4488">
                  <c:v>12.4055</c:v>
                </c:pt>
                <c:pt idx="4489">
                  <c:v>12.4115</c:v>
                </c:pt>
                <c:pt idx="4490">
                  <c:v>12.42</c:v>
                </c:pt>
                <c:pt idx="4491">
                  <c:v>12.423999999999999</c:v>
                </c:pt>
                <c:pt idx="4492">
                  <c:v>12.426</c:v>
                </c:pt>
                <c:pt idx="4493">
                  <c:v>12.4305</c:v>
                </c:pt>
                <c:pt idx="4494">
                  <c:v>12.435</c:v>
                </c:pt>
                <c:pt idx="4495">
                  <c:v>12.4405</c:v>
                </c:pt>
                <c:pt idx="4496">
                  <c:v>12.446</c:v>
                </c:pt>
                <c:pt idx="4497">
                  <c:v>12.4505</c:v>
                </c:pt>
                <c:pt idx="4498">
                  <c:v>12.452999999999999</c:v>
                </c:pt>
                <c:pt idx="4499">
                  <c:v>12.455500000000001</c:v>
                </c:pt>
                <c:pt idx="4500">
                  <c:v>12.462</c:v>
                </c:pt>
                <c:pt idx="4501">
                  <c:v>12.47</c:v>
                </c:pt>
                <c:pt idx="4502">
                  <c:v>12.474</c:v>
                </c:pt>
                <c:pt idx="4503">
                  <c:v>12.481</c:v>
                </c:pt>
                <c:pt idx="4504">
                  <c:v>12.487</c:v>
                </c:pt>
                <c:pt idx="4505">
                  <c:v>12.4885</c:v>
                </c:pt>
                <c:pt idx="4506">
                  <c:v>12.494</c:v>
                </c:pt>
                <c:pt idx="4507">
                  <c:v>12.5</c:v>
                </c:pt>
                <c:pt idx="4508">
                  <c:v>12.502000000000001</c:v>
                </c:pt>
                <c:pt idx="4509">
                  <c:v>12.506500000000001</c:v>
                </c:pt>
                <c:pt idx="4510">
                  <c:v>12.513</c:v>
                </c:pt>
                <c:pt idx="4511">
                  <c:v>12.5175</c:v>
                </c:pt>
                <c:pt idx="4512">
                  <c:v>12.522</c:v>
                </c:pt>
                <c:pt idx="4513">
                  <c:v>12.526999999999999</c:v>
                </c:pt>
                <c:pt idx="4514">
                  <c:v>12.5335</c:v>
                </c:pt>
                <c:pt idx="4515">
                  <c:v>12.538</c:v>
                </c:pt>
                <c:pt idx="4516">
                  <c:v>12.5425</c:v>
                </c:pt>
                <c:pt idx="4517">
                  <c:v>12.547499999999999</c:v>
                </c:pt>
                <c:pt idx="4518">
                  <c:v>12.553000000000001</c:v>
                </c:pt>
                <c:pt idx="4519">
                  <c:v>12.5585</c:v>
                </c:pt>
                <c:pt idx="4520">
                  <c:v>12.56</c:v>
                </c:pt>
                <c:pt idx="4521">
                  <c:v>12.561999999999999</c:v>
                </c:pt>
                <c:pt idx="4522">
                  <c:v>12.567500000000001</c:v>
                </c:pt>
                <c:pt idx="4523">
                  <c:v>12.573</c:v>
                </c:pt>
                <c:pt idx="4524">
                  <c:v>12.576499999999999</c:v>
                </c:pt>
                <c:pt idx="4525">
                  <c:v>12.5825</c:v>
                </c:pt>
                <c:pt idx="4526">
                  <c:v>12.5875</c:v>
                </c:pt>
                <c:pt idx="4527">
                  <c:v>12.592499999999999</c:v>
                </c:pt>
                <c:pt idx="4528">
                  <c:v>12.599</c:v>
                </c:pt>
                <c:pt idx="4529">
                  <c:v>12.603999999999999</c:v>
                </c:pt>
                <c:pt idx="4530">
                  <c:v>12.6075</c:v>
                </c:pt>
                <c:pt idx="4531">
                  <c:v>12.612</c:v>
                </c:pt>
                <c:pt idx="4532">
                  <c:v>12.618</c:v>
                </c:pt>
                <c:pt idx="4533">
                  <c:v>12.6225</c:v>
                </c:pt>
                <c:pt idx="4534">
                  <c:v>12.625999999999999</c:v>
                </c:pt>
                <c:pt idx="4535">
                  <c:v>12.63</c:v>
                </c:pt>
                <c:pt idx="4536">
                  <c:v>12.635</c:v>
                </c:pt>
                <c:pt idx="4537">
                  <c:v>12.640499999999999</c:v>
                </c:pt>
                <c:pt idx="4538">
                  <c:v>12.6455</c:v>
                </c:pt>
                <c:pt idx="4539">
                  <c:v>12.6495</c:v>
                </c:pt>
                <c:pt idx="4540">
                  <c:v>12.654500000000001</c:v>
                </c:pt>
                <c:pt idx="4541">
                  <c:v>12.66</c:v>
                </c:pt>
                <c:pt idx="4542">
                  <c:v>12.6645</c:v>
                </c:pt>
                <c:pt idx="4543">
                  <c:v>12.670500000000001</c:v>
                </c:pt>
                <c:pt idx="4544">
                  <c:v>12.676500000000001</c:v>
                </c:pt>
                <c:pt idx="4545">
                  <c:v>12.680999999999999</c:v>
                </c:pt>
                <c:pt idx="4546">
                  <c:v>12.6835</c:v>
                </c:pt>
                <c:pt idx="4547">
                  <c:v>12.686</c:v>
                </c:pt>
                <c:pt idx="4548">
                  <c:v>12.69</c:v>
                </c:pt>
                <c:pt idx="4549">
                  <c:v>12.696</c:v>
                </c:pt>
                <c:pt idx="4550">
                  <c:v>12.702999999999999</c:v>
                </c:pt>
                <c:pt idx="4551">
                  <c:v>12.7065</c:v>
                </c:pt>
                <c:pt idx="4552">
                  <c:v>12.7095</c:v>
                </c:pt>
                <c:pt idx="4553">
                  <c:v>12.7165</c:v>
                </c:pt>
                <c:pt idx="4554">
                  <c:v>12.724</c:v>
                </c:pt>
                <c:pt idx="4555">
                  <c:v>12.728999999999999</c:v>
                </c:pt>
                <c:pt idx="4556">
                  <c:v>12.733000000000001</c:v>
                </c:pt>
                <c:pt idx="4557">
                  <c:v>12.736000000000001</c:v>
                </c:pt>
                <c:pt idx="4558">
                  <c:v>12.7415</c:v>
                </c:pt>
                <c:pt idx="4559">
                  <c:v>12.746</c:v>
                </c:pt>
                <c:pt idx="4560">
                  <c:v>12.750999999999999</c:v>
                </c:pt>
                <c:pt idx="4561">
                  <c:v>12.7555</c:v>
                </c:pt>
                <c:pt idx="4562">
                  <c:v>12.7585</c:v>
                </c:pt>
                <c:pt idx="4563">
                  <c:v>12.7645</c:v>
                </c:pt>
                <c:pt idx="4564">
                  <c:v>12.7715</c:v>
                </c:pt>
                <c:pt idx="4565">
                  <c:v>12.7765</c:v>
                </c:pt>
                <c:pt idx="4566">
                  <c:v>12.7805</c:v>
                </c:pt>
                <c:pt idx="4567">
                  <c:v>12.784000000000001</c:v>
                </c:pt>
                <c:pt idx="4568">
                  <c:v>12.788</c:v>
                </c:pt>
                <c:pt idx="4569">
                  <c:v>12.792</c:v>
                </c:pt>
                <c:pt idx="4570">
                  <c:v>12.795999999999999</c:v>
                </c:pt>
                <c:pt idx="4571">
                  <c:v>12.8</c:v>
                </c:pt>
                <c:pt idx="4572">
                  <c:v>12.807</c:v>
                </c:pt>
                <c:pt idx="4573">
                  <c:v>12.814500000000001</c:v>
                </c:pt>
                <c:pt idx="4574">
                  <c:v>12.8185</c:v>
                </c:pt>
                <c:pt idx="4575">
                  <c:v>12.823499999999999</c:v>
                </c:pt>
                <c:pt idx="4576">
                  <c:v>12.829000000000001</c:v>
                </c:pt>
                <c:pt idx="4577">
                  <c:v>12.833</c:v>
                </c:pt>
                <c:pt idx="4578">
                  <c:v>12.8355</c:v>
                </c:pt>
                <c:pt idx="4579">
                  <c:v>12.8405</c:v>
                </c:pt>
                <c:pt idx="4580">
                  <c:v>12.845499999999999</c:v>
                </c:pt>
                <c:pt idx="4581">
                  <c:v>12.849</c:v>
                </c:pt>
                <c:pt idx="4582">
                  <c:v>12.8545</c:v>
                </c:pt>
                <c:pt idx="4583">
                  <c:v>12.861499999999999</c:v>
                </c:pt>
                <c:pt idx="4584">
                  <c:v>12.866</c:v>
                </c:pt>
                <c:pt idx="4585">
                  <c:v>12.868499999999999</c:v>
                </c:pt>
                <c:pt idx="4586">
                  <c:v>12.8735</c:v>
                </c:pt>
                <c:pt idx="4587">
                  <c:v>12.8795</c:v>
                </c:pt>
                <c:pt idx="4588">
                  <c:v>12.884499999999999</c:v>
                </c:pt>
                <c:pt idx="4589">
                  <c:v>12.888500000000001</c:v>
                </c:pt>
                <c:pt idx="4590">
                  <c:v>12.891999999999999</c:v>
                </c:pt>
                <c:pt idx="4591">
                  <c:v>12.895</c:v>
                </c:pt>
                <c:pt idx="4592">
                  <c:v>12.900499999999999</c:v>
                </c:pt>
                <c:pt idx="4593">
                  <c:v>12.909000000000001</c:v>
                </c:pt>
                <c:pt idx="4594">
                  <c:v>12.9155</c:v>
                </c:pt>
                <c:pt idx="4595">
                  <c:v>12.917999999999999</c:v>
                </c:pt>
                <c:pt idx="4596">
                  <c:v>12.922000000000001</c:v>
                </c:pt>
                <c:pt idx="4597">
                  <c:v>12.9285</c:v>
                </c:pt>
                <c:pt idx="4598">
                  <c:v>12.932</c:v>
                </c:pt>
                <c:pt idx="4599">
                  <c:v>12.936</c:v>
                </c:pt>
                <c:pt idx="4600">
                  <c:v>12.9405</c:v>
                </c:pt>
                <c:pt idx="4601">
                  <c:v>12.9445</c:v>
                </c:pt>
                <c:pt idx="4602">
                  <c:v>12.95</c:v>
                </c:pt>
                <c:pt idx="4603">
                  <c:v>12.957000000000001</c:v>
                </c:pt>
                <c:pt idx="4604">
                  <c:v>12.9595</c:v>
                </c:pt>
                <c:pt idx="4605">
                  <c:v>12.962999999999999</c:v>
                </c:pt>
                <c:pt idx="4606">
                  <c:v>12.970499999999999</c:v>
                </c:pt>
                <c:pt idx="4607">
                  <c:v>12.9755</c:v>
                </c:pt>
                <c:pt idx="4608">
                  <c:v>12.980499999999999</c:v>
                </c:pt>
                <c:pt idx="4609">
                  <c:v>12.9855</c:v>
                </c:pt>
                <c:pt idx="4610">
                  <c:v>12.9885</c:v>
                </c:pt>
                <c:pt idx="4611">
                  <c:v>12.9945</c:v>
                </c:pt>
                <c:pt idx="4612">
                  <c:v>12.999499999999999</c:v>
                </c:pt>
                <c:pt idx="4613">
                  <c:v>13.003</c:v>
                </c:pt>
                <c:pt idx="4614">
                  <c:v>13.009499999999999</c:v>
                </c:pt>
                <c:pt idx="4615">
                  <c:v>13.013999999999999</c:v>
                </c:pt>
                <c:pt idx="4616">
                  <c:v>13.019500000000001</c:v>
                </c:pt>
                <c:pt idx="4617">
                  <c:v>13.026</c:v>
                </c:pt>
                <c:pt idx="4618">
                  <c:v>13.0305</c:v>
                </c:pt>
                <c:pt idx="4619">
                  <c:v>13.035</c:v>
                </c:pt>
                <c:pt idx="4620">
                  <c:v>13.039</c:v>
                </c:pt>
                <c:pt idx="4621">
                  <c:v>13.044</c:v>
                </c:pt>
                <c:pt idx="4622">
                  <c:v>13.048500000000001</c:v>
                </c:pt>
                <c:pt idx="4623">
                  <c:v>13.052</c:v>
                </c:pt>
                <c:pt idx="4624">
                  <c:v>13.057499999999999</c:v>
                </c:pt>
                <c:pt idx="4625">
                  <c:v>13.0625</c:v>
                </c:pt>
                <c:pt idx="4626">
                  <c:v>13.067500000000001</c:v>
                </c:pt>
                <c:pt idx="4627">
                  <c:v>13.073</c:v>
                </c:pt>
                <c:pt idx="4628">
                  <c:v>13.079000000000001</c:v>
                </c:pt>
                <c:pt idx="4629">
                  <c:v>13.083</c:v>
                </c:pt>
                <c:pt idx="4630">
                  <c:v>13.086</c:v>
                </c:pt>
                <c:pt idx="4631">
                  <c:v>13.0915</c:v>
                </c:pt>
                <c:pt idx="4632">
                  <c:v>13.096500000000001</c:v>
                </c:pt>
                <c:pt idx="4633">
                  <c:v>13.1015</c:v>
                </c:pt>
                <c:pt idx="4634">
                  <c:v>13.105</c:v>
                </c:pt>
                <c:pt idx="4635">
                  <c:v>13.108499999999999</c:v>
                </c:pt>
                <c:pt idx="4636">
                  <c:v>13.1145</c:v>
                </c:pt>
                <c:pt idx="4637">
                  <c:v>13.1195</c:v>
                </c:pt>
                <c:pt idx="4638">
                  <c:v>13.124000000000001</c:v>
                </c:pt>
                <c:pt idx="4639">
                  <c:v>13.128500000000001</c:v>
                </c:pt>
                <c:pt idx="4640">
                  <c:v>13.134</c:v>
                </c:pt>
                <c:pt idx="4641">
                  <c:v>13.140499999999999</c:v>
                </c:pt>
                <c:pt idx="4642">
                  <c:v>13.144500000000001</c:v>
                </c:pt>
                <c:pt idx="4643">
                  <c:v>13.148999999999999</c:v>
                </c:pt>
                <c:pt idx="4644">
                  <c:v>13.154500000000001</c:v>
                </c:pt>
                <c:pt idx="4645">
                  <c:v>13.160500000000001</c:v>
                </c:pt>
                <c:pt idx="4646">
                  <c:v>13.1655</c:v>
                </c:pt>
                <c:pt idx="4647">
                  <c:v>13.169499999999999</c:v>
                </c:pt>
                <c:pt idx="4648">
                  <c:v>13.173500000000001</c:v>
                </c:pt>
                <c:pt idx="4649">
                  <c:v>13.179500000000001</c:v>
                </c:pt>
                <c:pt idx="4650">
                  <c:v>13.185499999999999</c:v>
                </c:pt>
                <c:pt idx="4651">
                  <c:v>13.189500000000001</c:v>
                </c:pt>
                <c:pt idx="4652">
                  <c:v>13.193</c:v>
                </c:pt>
                <c:pt idx="4653">
                  <c:v>13.1965</c:v>
                </c:pt>
                <c:pt idx="4654">
                  <c:v>13.201000000000001</c:v>
                </c:pt>
                <c:pt idx="4655">
                  <c:v>13.2065</c:v>
                </c:pt>
                <c:pt idx="4656">
                  <c:v>13.212</c:v>
                </c:pt>
                <c:pt idx="4657">
                  <c:v>13.218500000000001</c:v>
                </c:pt>
                <c:pt idx="4658">
                  <c:v>13.225</c:v>
                </c:pt>
                <c:pt idx="4659">
                  <c:v>13.23</c:v>
                </c:pt>
                <c:pt idx="4660">
                  <c:v>13.234500000000001</c:v>
                </c:pt>
                <c:pt idx="4661">
                  <c:v>13.24</c:v>
                </c:pt>
                <c:pt idx="4662">
                  <c:v>13.2455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C8-4045-A702-7F96C9D04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76944"/>
        <c:axId val="74273888"/>
      </c:scatterChart>
      <c:valAx>
        <c:axId val="7357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3888"/>
        <c:crosses val="autoZero"/>
        <c:crossBetween val="midCat"/>
      </c:valAx>
      <c:valAx>
        <c:axId val="742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1</xdr:row>
      <xdr:rowOff>114300</xdr:rowOff>
    </xdr:from>
    <xdr:to>
      <xdr:col>11</xdr:col>
      <xdr:colOff>615950</xdr:colOff>
      <xdr:row>15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A1DDCB-6B3C-BEB9-A3CA-FA403109B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65"/>
  <sheetViews>
    <sheetView tabSelected="1" workbookViewId="0">
      <selection activeCell="C7" sqref="C7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</row>
    <row r="3" spans="1:3" x14ac:dyDescent="0.2">
      <c r="A3">
        <v>4.9062760000000001</v>
      </c>
      <c r="B3">
        <v>24.071544188175999</v>
      </c>
      <c r="C3">
        <v>1.6274999999999999</v>
      </c>
    </row>
    <row r="4" spans="1:3" x14ac:dyDescent="0.2">
      <c r="A4">
        <v>4.9062760000000001</v>
      </c>
      <c r="B4">
        <v>24.071544188175999</v>
      </c>
      <c r="C4">
        <v>1.629</v>
      </c>
    </row>
    <row r="5" spans="1:3" x14ac:dyDescent="0.2">
      <c r="A5">
        <v>4.8987049999999996</v>
      </c>
      <c r="B5">
        <v>23.997310677024998</v>
      </c>
      <c r="C5">
        <v>1.631</v>
      </c>
    </row>
    <row r="6" spans="1:3" x14ac:dyDescent="0.2">
      <c r="A6">
        <v>4.8964189999999999</v>
      </c>
      <c r="B6">
        <v>23.974919023561</v>
      </c>
      <c r="C6">
        <v>1.6339999999999999</v>
      </c>
    </row>
    <row r="7" spans="1:3" x14ac:dyDescent="0.2">
      <c r="A7">
        <v>4.8899540000000004</v>
      </c>
      <c r="B7">
        <v>23.911650122116001</v>
      </c>
      <c r="C7">
        <v>1.6325000000000001</v>
      </c>
    </row>
    <row r="8" spans="1:3" x14ac:dyDescent="0.2">
      <c r="A8">
        <v>4.8899540000000004</v>
      </c>
      <c r="B8">
        <v>23.911650122116001</v>
      </c>
      <c r="C8">
        <v>1.6285000000000001</v>
      </c>
    </row>
    <row r="9" spans="1:3" x14ac:dyDescent="0.2">
      <c r="A9">
        <v>4.8850259999999999</v>
      </c>
      <c r="B9">
        <v>23.863479020675999</v>
      </c>
      <c r="C9">
        <v>1.6274999999999999</v>
      </c>
    </row>
    <row r="10" spans="1:3" x14ac:dyDescent="0.2">
      <c r="A10">
        <v>4.8850259999999999</v>
      </c>
      <c r="B10">
        <v>23.863479020675999</v>
      </c>
      <c r="C10">
        <v>1.63</v>
      </c>
    </row>
    <row r="11" spans="1:3" x14ac:dyDescent="0.2">
      <c r="A11">
        <v>4.8850259999999999</v>
      </c>
      <c r="B11">
        <v>23.863479020675999</v>
      </c>
      <c r="C11">
        <v>1.6305000000000001</v>
      </c>
    </row>
    <row r="12" spans="1:3" x14ac:dyDescent="0.2">
      <c r="A12">
        <v>4.8850259999999999</v>
      </c>
      <c r="B12">
        <v>23.863479020675999</v>
      </c>
      <c r="C12">
        <v>1.629</v>
      </c>
    </row>
    <row r="13" spans="1:3" x14ac:dyDescent="0.2">
      <c r="A13">
        <v>4.8746090000000004</v>
      </c>
      <c r="B13">
        <v>23.761812902881001</v>
      </c>
      <c r="C13">
        <v>1.6259999999999999</v>
      </c>
    </row>
    <row r="14" spans="1:3" x14ac:dyDescent="0.2">
      <c r="A14">
        <v>4.8746090000000004</v>
      </c>
      <c r="B14">
        <v>23.761812902881001</v>
      </c>
      <c r="C14">
        <v>1.6259999999999999</v>
      </c>
    </row>
    <row r="15" spans="1:3" x14ac:dyDescent="0.2">
      <c r="A15">
        <v>4.8746090000000004</v>
      </c>
      <c r="B15">
        <v>23.761812902881001</v>
      </c>
      <c r="C15">
        <v>1.6285000000000001</v>
      </c>
    </row>
    <row r="16" spans="1:3" x14ac:dyDescent="0.2">
      <c r="A16">
        <v>4.8704749999999999</v>
      </c>
      <c r="B16">
        <v>23.721526725625001</v>
      </c>
      <c r="C16">
        <v>1.6305000000000001</v>
      </c>
    </row>
    <row r="17" spans="1:3" x14ac:dyDescent="0.2">
      <c r="A17">
        <v>4.8673989999999998</v>
      </c>
      <c r="B17">
        <v>23.691573025200999</v>
      </c>
      <c r="C17">
        <v>1.6335</v>
      </c>
    </row>
    <row r="18" spans="1:3" x14ac:dyDescent="0.2">
      <c r="A18">
        <v>4.8635809999999999</v>
      </c>
      <c r="B18">
        <v>23.654420143561001</v>
      </c>
      <c r="C18">
        <v>1.6319999999999999</v>
      </c>
    </row>
    <row r="19" spans="1:3" x14ac:dyDescent="0.2">
      <c r="A19">
        <v>4.8635809999999999</v>
      </c>
      <c r="B19">
        <v>23.654420143561001</v>
      </c>
      <c r="C19">
        <v>1.6285000000000001</v>
      </c>
    </row>
    <row r="20" spans="1:3" x14ac:dyDescent="0.2">
      <c r="A20">
        <v>4.8576829999999998</v>
      </c>
      <c r="B20">
        <v>23.597084128489001</v>
      </c>
      <c r="C20">
        <v>1.629</v>
      </c>
    </row>
    <row r="21" spans="1:3" x14ac:dyDescent="0.2">
      <c r="A21">
        <v>4.8535890000000004</v>
      </c>
      <c r="B21">
        <v>23.557326180920999</v>
      </c>
      <c r="C21">
        <v>1.631</v>
      </c>
    </row>
    <row r="22" spans="1:3" x14ac:dyDescent="0.2">
      <c r="A22">
        <v>4.8535890000000004</v>
      </c>
      <c r="B22">
        <v>23.557326180920999</v>
      </c>
      <c r="C22">
        <v>1.633</v>
      </c>
    </row>
    <row r="23" spans="1:3" x14ac:dyDescent="0.2">
      <c r="A23">
        <v>4.8488360000000004</v>
      </c>
      <c r="B23">
        <v>23.511210554896</v>
      </c>
      <c r="C23">
        <v>1.6319999999999999</v>
      </c>
    </row>
    <row r="24" spans="1:3" x14ac:dyDescent="0.2">
      <c r="A24">
        <v>4.8448359999999999</v>
      </c>
      <c r="B24">
        <v>23.472435866895999</v>
      </c>
      <c r="C24">
        <v>1.6319999999999999</v>
      </c>
    </row>
    <row r="25" spans="1:3" x14ac:dyDescent="0.2">
      <c r="A25">
        <v>4.8448359999999999</v>
      </c>
      <c r="B25">
        <v>23.472435866895999</v>
      </c>
      <c r="C25">
        <v>1.6335</v>
      </c>
    </row>
    <row r="26" spans="1:3" x14ac:dyDescent="0.2">
      <c r="A26">
        <v>4.8411410000000004</v>
      </c>
      <c r="B26">
        <v>23.436646181880999</v>
      </c>
      <c r="C26">
        <v>1.6319999999999999</v>
      </c>
    </row>
    <row r="27" spans="1:3" x14ac:dyDescent="0.2">
      <c r="A27">
        <v>4.8411410000000004</v>
      </c>
      <c r="B27">
        <v>23.436646181880999</v>
      </c>
      <c r="C27">
        <v>1.6294999999999999</v>
      </c>
    </row>
    <row r="28" spans="1:3" x14ac:dyDescent="0.2">
      <c r="A28">
        <v>4.8411410000000004</v>
      </c>
      <c r="B28">
        <v>23.436646181880999</v>
      </c>
      <c r="C28">
        <v>1.629</v>
      </c>
    </row>
    <row r="29" spans="1:3" x14ac:dyDescent="0.2">
      <c r="A29">
        <v>4.8350239999999998</v>
      </c>
      <c r="B29">
        <v>23.377457080576001</v>
      </c>
      <c r="C29">
        <v>1.6294999999999999</v>
      </c>
    </row>
    <row r="30" spans="1:3" x14ac:dyDescent="0.2">
      <c r="A30">
        <v>4.8350239999999998</v>
      </c>
      <c r="B30">
        <v>23.377457080576001</v>
      </c>
      <c r="C30">
        <v>1.6294999999999999</v>
      </c>
    </row>
    <row r="31" spans="1:3" x14ac:dyDescent="0.2">
      <c r="A31">
        <v>4.8634310000000003</v>
      </c>
      <c r="B31">
        <v>23.652961091761</v>
      </c>
      <c r="C31">
        <v>1.629</v>
      </c>
    </row>
    <row r="32" spans="1:3" x14ac:dyDescent="0.2">
      <c r="A32">
        <v>4.8738570000000001</v>
      </c>
      <c r="B32">
        <v>23.754482056449</v>
      </c>
      <c r="C32">
        <v>1.6305000000000001</v>
      </c>
    </row>
    <row r="33" spans="1:3" x14ac:dyDescent="0.2">
      <c r="A33">
        <v>4.8738570000000001</v>
      </c>
      <c r="B33">
        <v>23.754482056449</v>
      </c>
      <c r="C33">
        <v>1.631</v>
      </c>
    </row>
    <row r="34" spans="1:3" x14ac:dyDescent="0.2">
      <c r="A34">
        <v>4.8762660000000002</v>
      </c>
      <c r="B34">
        <v>23.777970102756001</v>
      </c>
      <c r="C34">
        <v>1.6315</v>
      </c>
    </row>
    <row r="35" spans="1:3" x14ac:dyDescent="0.2">
      <c r="A35">
        <v>4.8762660000000002</v>
      </c>
      <c r="B35">
        <v>23.777970102756001</v>
      </c>
      <c r="C35">
        <v>1.63</v>
      </c>
    </row>
    <row r="36" spans="1:3" x14ac:dyDescent="0.2">
      <c r="A36">
        <v>4.8873740000000003</v>
      </c>
      <c r="B36">
        <v>23.886424615875999</v>
      </c>
      <c r="C36">
        <v>1.627</v>
      </c>
    </row>
    <row r="37" spans="1:3" x14ac:dyDescent="0.2">
      <c r="A37">
        <v>4.8911689999999997</v>
      </c>
      <c r="B37">
        <v>23.923534186561</v>
      </c>
      <c r="C37">
        <v>1.627</v>
      </c>
    </row>
    <row r="38" spans="1:3" x14ac:dyDescent="0.2">
      <c r="A38">
        <v>4.8911689999999997</v>
      </c>
      <c r="B38">
        <v>23.923534186561</v>
      </c>
      <c r="C38">
        <v>1.629</v>
      </c>
    </row>
    <row r="39" spans="1:3" x14ac:dyDescent="0.2">
      <c r="A39">
        <v>4.9053560000000003</v>
      </c>
      <c r="B39">
        <v>24.062517486735999</v>
      </c>
      <c r="C39">
        <v>1.6305000000000001</v>
      </c>
    </row>
    <row r="40" spans="1:3" x14ac:dyDescent="0.2">
      <c r="A40">
        <v>4.9053560000000003</v>
      </c>
      <c r="B40">
        <v>24.062517486735999</v>
      </c>
      <c r="C40">
        <v>1.6294999999999999</v>
      </c>
    </row>
    <row r="41" spans="1:3" x14ac:dyDescent="0.2">
      <c r="A41">
        <v>4.9053560000000003</v>
      </c>
      <c r="B41">
        <v>24.062517486735999</v>
      </c>
      <c r="C41">
        <v>1.6305000000000001</v>
      </c>
    </row>
    <row r="42" spans="1:3" x14ac:dyDescent="0.2">
      <c r="A42">
        <v>4.9352450000000001</v>
      </c>
      <c r="B42">
        <v>24.356643210024998</v>
      </c>
      <c r="C42">
        <v>1.6339999999999999</v>
      </c>
    </row>
    <row r="43" spans="1:3" x14ac:dyDescent="0.2">
      <c r="A43">
        <v>4.9352450000000001</v>
      </c>
      <c r="B43">
        <v>24.356643210024998</v>
      </c>
      <c r="C43">
        <v>1.635</v>
      </c>
    </row>
    <row r="44" spans="1:3" x14ac:dyDescent="0.2">
      <c r="A44">
        <v>4.947044</v>
      </c>
      <c r="B44">
        <v>24.473244337935999</v>
      </c>
      <c r="C44">
        <v>1.633</v>
      </c>
    </row>
    <row r="45" spans="1:3" x14ac:dyDescent="0.2">
      <c r="A45">
        <v>4.9545079999999997</v>
      </c>
      <c r="B45">
        <v>24.547149522064</v>
      </c>
      <c r="C45">
        <v>1.6294999999999999</v>
      </c>
    </row>
    <row r="46" spans="1:3" x14ac:dyDescent="0.2">
      <c r="A46">
        <v>4.9545079999999997</v>
      </c>
      <c r="B46">
        <v>24.547149522064</v>
      </c>
      <c r="C46">
        <v>1.6294999999999999</v>
      </c>
    </row>
    <row r="47" spans="1:3" x14ac:dyDescent="0.2">
      <c r="A47">
        <v>4.9771669999999997</v>
      </c>
      <c r="B47">
        <v>24.772191345888999</v>
      </c>
      <c r="C47">
        <v>1.6294999999999999</v>
      </c>
    </row>
    <row r="48" spans="1:3" x14ac:dyDescent="0.2">
      <c r="A48">
        <v>4.9771669999999997</v>
      </c>
      <c r="B48">
        <v>24.772191345888999</v>
      </c>
      <c r="C48">
        <v>1.6294999999999999</v>
      </c>
    </row>
    <row r="49" spans="1:3" x14ac:dyDescent="0.2">
      <c r="A49">
        <v>4.9857969999999998</v>
      </c>
      <c r="B49">
        <v>24.858171725209001</v>
      </c>
      <c r="C49">
        <v>1.629</v>
      </c>
    </row>
    <row r="50" spans="1:3" x14ac:dyDescent="0.2">
      <c r="A50">
        <v>5.0035889999999998</v>
      </c>
      <c r="B50">
        <v>25.035902880921</v>
      </c>
      <c r="C50">
        <v>1.6294999999999999</v>
      </c>
    </row>
    <row r="51" spans="1:3" x14ac:dyDescent="0.2">
      <c r="A51">
        <v>5.031714</v>
      </c>
      <c r="B51">
        <v>25.318145777796001</v>
      </c>
      <c r="C51">
        <v>1.631</v>
      </c>
    </row>
    <row r="52" spans="1:3" x14ac:dyDescent="0.2">
      <c r="A52">
        <v>5.031714</v>
      </c>
      <c r="B52">
        <v>25.318145777796001</v>
      </c>
      <c r="C52">
        <v>1.6319999999999999</v>
      </c>
    </row>
    <row r="53" spans="1:3" x14ac:dyDescent="0.2">
      <c r="A53">
        <v>5.0515379999999999</v>
      </c>
      <c r="B53">
        <v>25.518036165443998</v>
      </c>
      <c r="C53">
        <v>1.6294999999999999</v>
      </c>
    </row>
    <row r="54" spans="1:3" x14ac:dyDescent="0.2">
      <c r="A54">
        <v>5.0515379999999999</v>
      </c>
      <c r="B54">
        <v>25.518036165443998</v>
      </c>
      <c r="C54">
        <v>1.6285000000000001</v>
      </c>
    </row>
    <row r="55" spans="1:3" x14ac:dyDescent="0.2">
      <c r="A55">
        <v>5.0617809999999999</v>
      </c>
      <c r="B55">
        <v>25.621626891961</v>
      </c>
      <c r="C55">
        <v>1.6285000000000001</v>
      </c>
    </row>
    <row r="56" spans="1:3" x14ac:dyDescent="0.2">
      <c r="A56">
        <v>5.0931499999999996</v>
      </c>
      <c r="B56">
        <v>25.940176922500001</v>
      </c>
      <c r="C56">
        <v>1.6285000000000001</v>
      </c>
    </row>
    <row r="57" spans="1:3" x14ac:dyDescent="0.2">
      <c r="A57">
        <v>5.0931499999999996</v>
      </c>
      <c r="B57">
        <v>25.940176922500001</v>
      </c>
      <c r="C57">
        <v>1.6294999999999999</v>
      </c>
    </row>
    <row r="58" spans="1:3" x14ac:dyDescent="0.2">
      <c r="A58">
        <v>5.1162380000000001</v>
      </c>
      <c r="B58">
        <v>26.175891272644002</v>
      </c>
      <c r="C58">
        <v>1.6274999999999999</v>
      </c>
    </row>
    <row r="59" spans="1:3" x14ac:dyDescent="0.2">
      <c r="A59">
        <v>5.1404899999999998</v>
      </c>
      <c r="B59">
        <v>26.4246374401</v>
      </c>
      <c r="C59">
        <v>1.61</v>
      </c>
    </row>
    <row r="60" spans="1:3" x14ac:dyDescent="0.2">
      <c r="A60">
        <v>5.1649770000000004</v>
      </c>
      <c r="B60">
        <v>26.676987410529001</v>
      </c>
      <c r="C60">
        <v>1.609</v>
      </c>
    </row>
    <row r="61" spans="1:3" x14ac:dyDescent="0.2">
      <c r="A61">
        <v>5.1649770000000004</v>
      </c>
      <c r="B61">
        <v>26.676987410529001</v>
      </c>
      <c r="C61">
        <v>1.627</v>
      </c>
    </row>
    <row r="62" spans="1:3" x14ac:dyDescent="0.2">
      <c r="A62">
        <v>5.1889849999999997</v>
      </c>
      <c r="B62">
        <v>26.925565330225002</v>
      </c>
      <c r="C62">
        <v>1.6319999999999999</v>
      </c>
    </row>
    <row r="63" spans="1:3" x14ac:dyDescent="0.2">
      <c r="A63">
        <v>5.2023669999999997</v>
      </c>
      <c r="B63">
        <v>27.064622402689</v>
      </c>
      <c r="C63">
        <v>1.631</v>
      </c>
    </row>
    <row r="64" spans="1:3" x14ac:dyDescent="0.2">
      <c r="A64">
        <v>5.228415</v>
      </c>
      <c r="B64">
        <v>27.336323412224999</v>
      </c>
      <c r="C64">
        <v>1.6265000000000001</v>
      </c>
    </row>
    <row r="65" spans="1:3" x14ac:dyDescent="0.2">
      <c r="A65">
        <v>5.228415</v>
      </c>
      <c r="B65">
        <v>27.336323412224999</v>
      </c>
      <c r="C65">
        <v>1.6265000000000001</v>
      </c>
    </row>
    <row r="66" spans="1:3" x14ac:dyDescent="0.2">
      <c r="A66">
        <v>5.2530669999999997</v>
      </c>
      <c r="B66">
        <v>27.594712906489001</v>
      </c>
      <c r="C66">
        <v>1.631</v>
      </c>
    </row>
    <row r="67" spans="1:3" x14ac:dyDescent="0.2">
      <c r="A67">
        <v>5.2530669999999997</v>
      </c>
      <c r="B67">
        <v>27.594712906489001</v>
      </c>
      <c r="C67">
        <v>1.6345000000000001</v>
      </c>
    </row>
    <row r="68" spans="1:3" x14ac:dyDescent="0.2">
      <c r="A68">
        <v>5.2816090000000004</v>
      </c>
      <c r="B68">
        <v>27.895393628880999</v>
      </c>
      <c r="C68">
        <v>1.6335</v>
      </c>
    </row>
    <row r="69" spans="1:3" x14ac:dyDescent="0.2">
      <c r="A69">
        <v>5.309628</v>
      </c>
      <c r="B69">
        <v>28.192149498384001</v>
      </c>
      <c r="C69">
        <v>1.6315</v>
      </c>
    </row>
    <row r="70" spans="1:3" x14ac:dyDescent="0.2">
      <c r="A70">
        <v>5.3388340000000003</v>
      </c>
      <c r="B70">
        <v>28.503148479556</v>
      </c>
      <c r="C70">
        <v>1.629</v>
      </c>
    </row>
    <row r="71" spans="1:3" x14ac:dyDescent="0.2">
      <c r="A71">
        <v>5.3388340000000003</v>
      </c>
      <c r="B71">
        <v>28.503148479556</v>
      </c>
      <c r="C71">
        <v>1.6274999999999999</v>
      </c>
    </row>
    <row r="72" spans="1:3" x14ac:dyDescent="0.2">
      <c r="A72">
        <v>5.3682869999999996</v>
      </c>
      <c r="B72">
        <v>28.818505314368998</v>
      </c>
      <c r="C72">
        <v>1.629</v>
      </c>
    </row>
    <row r="73" spans="1:3" x14ac:dyDescent="0.2">
      <c r="A73">
        <v>5.3977890000000004</v>
      </c>
      <c r="B73">
        <v>29.136126088520999</v>
      </c>
      <c r="C73">
        <v>1.627</v>
      </c>
    </row>
    <row r="74" spans="1:3" x14ac:dyDescent="0.2">
      <c r="A74">
        <v>5.4123060000000001</v>
      </c>
      <c r="B74">
        <v>29.293056237636002</v>
      </c>
      <c r="C74">
        <v>1.6259999999999999</v>
      </c>
    </row>
    <row r="75" spans="1:3" x14ac:dyDescent="0.2">
      <c r="A75">
        <v>5.4123060000000001</v>
      </c>
      <c r="B75">
        <v>29.293056237636002</v>
      </c>
      <c r="C75">
        <v>1.629</v>
      </c>
    </row>
    <row r="76" spans="1:3" x14ac:dyDescent="0.2">
      <c r="A76">
        <v>5.4433939999999996</v>
      </c>
      <c r="B76">
        <v>29.630538239235999</v>
      </c>
      <c r="C76">
        <v>1.6305000000000001</v>
      </c>
    </row>
    <row r="77" spans="1:3" x14ac:dyDescent="0.2">
      <c r="A77">
        <v>5.4433939999999996</v>
      </c>
      <c r="B77">
        <v>29.630538239235999</v>
      </c>
      <c r="C77">
        <v>1.6319999999999999</v>
      </c>
    </row>
    <row r="78" spans="1:3" x14ac:dyDescent="0.2">
      <c r="A78">
        <v>5.4720719999999998</v>
      </c>
      <c r="B78">
        <v>29.943571973184</v>
      </c>
      <c r="C78">
        <v>1.6359999999999999</v>
      </c>
    </row>
    <row r="79" spans="1:3" x14ac:dyDescent="0.2">
      <c r="A79">
        <v>5.5058949999999998</v>
      </c>
      <c r="B79">
        <v>30.314879751025</v>
      </c>
      <c r="C79">
        <v>1.6345000000000001</v>
      </c>
    </row>
    <row r="80" spans="1:3" x14ac:dyDescent="0.2">
      <c r="A80">
        <v>5.5058949999999998</v>
      </c>
      <c r="B80">
        <v>30.314879751025</v>
      </c>
      <c r="C80">
        <v>1.6279999999999999</v>
      </c>
    </row>
    <row r="81" spans="1:3" x14ac:dyDescent="0.2">
      <c r="A81">
        <v>5.5348360000000003</v>
      </c>
      <c r="B81">
        <v>30.634409546895998</v>
      </c>
      <c r="C81">
        <v>1.6234999999999999</v>
      </c>
    </row>
    <row r="82" spans="1:3" x14ac:dyDescent="0.2">
      <c r="A82">
        <v>5.5821399999999999</v>
      </c>
      <c r="B82">
        <v>31.160286979599999</v>
      </c>
      <c r="C82">
        <v>1.6265000000000001</v>
      </c>
    </row>
    <row r="83" spans="1:3" x14ac:dyDescent="0.2">
      <c r="A83">
        <v>5.6122880000000004</v>
      </c>
      <c r="B83">
        <v>31.497776594944</v>
      </c>
      <c r="C83">
        <v>1.6319999999999999</v>
      </c>
    </row>
    <row r="84" spans="1:3" x14ac:dyDescent="0.2">
      <c r="A84">
        <v>5.6122880000000004</v>
      </c>
      <c r="B84">
        <v>31.497776594944</v>
      </c>
      <c r="C84">
        <v>1.633</v>
      </c>
    </row>
    <row r="85" spans="1:3" x14ac:dyDescent="0.2">
      <c r="A85">
        <v>5.642887</v>
      </c>
      <c r="B85">
        <v>31.842173694768999</v>
      </c>
      <c r="C85">
        <v>1.6319999999999999</v>
      </c>
    </row>
    <row r="86" spans="1:3" x14ac:dyDescent="0.2">
      <c r="A86">
        <v>5.642887</v>
      </c>
      <c r="B86">
        <v>31.842173694768999</v>
      </c>
      <c r="C86">
        <v>1.6325000000000001</v>
      </c>
    </row>
    <row r="87" spans="1:3" x14ac:dyDescent="0.2">
      <c r="A87">
        <v>5.6758839999999999</v>
      </c>
      <c r="B87">
        <v>32.215659181455997</v>
      </c>
      <c r="C87">
        <v>1.6339999999999999</v>
      </c>
    </row>
    <row r="88" spans="1:3" x14ac:dyDescent="0.2">
      <c r="A88">
        <v>5.7117339999999999</v>
      </c>
      <c r="B88">
        <v>32.623905286755999</v>
      </c>
      <c r="C88">
        <v>1.6359999999999999</v>
      </c>
    </row>
    <row r="89" spans="1:3" x14ac:dyDescent="0.2">
      <c r="A89">
        <v>5.7246779999999999</v>
      </c>
      <c r="B89">
        <v>32.771938203684002</v>
      </c>
      <c r="C89">
        <v>1.6319999999999999</v>
      </c>
    </row>
    <row r="90" spans="1:3" x14ac:dyDescent="0.2">
      <c r="A90">
        <v>5.7246779999999999</v>
      </c>
      <c r="B90">
        <v>32.771938203684002</v>
      </c>
      <c r="C90">
        <v>1.6315</v>
      </c>
    </row>
    <row r="91" spans="1:3" x14ac:dyDescent="0.2">
      <c r="A91">
        <v>5.7557830000000001</v>
      </c>
      <c r="B91">
        <v>33.129037943089003</v>
      </c>
      <c r="C91">
        <v>1.6319999999999999</v>
      </c>
    </row>
    <row r="92" spans="1:3" x14ac:dyDescent="0.2">
      <c r="A92">
        <v>5.789758</v>
      </c>
      <c r="B92">
        <v>33.521297698563998</v>
      </c>
      <c r="C92">
        <v>1.6259999999999999</v>
      </c>
    </row>
    <row r="93" spans="1:3" x14ac:dyDescent="0.2">
      <c r="A93">
        <v>5.8217049999999997</v>
      </c>
      <c r="B93">
        <v>33.892249107025002</v>
      </c>
      <c r="C93">
        <v>1.63</v>
      </c>
    </row>
    <row r="94" spans="1:3" x14ac:dyDescent="0.2">
      <c r="A94">
        <v>5.8217049999999997</v>
      </c>
      <c r="B94">
        <v>33.892249107025002</v>
      </c>
      <c r="C94">
        <v>1.6359999999999999</v>
      </c>
    </row>
    <row r="95" spans="1:3" x14ac:dyDescent="0.2">
      <c r="A95">
        <v>5.871588</v>
      </c>
      <c r="B95">
        <v>34.475545641743999</v>
      </c>
      <c r="C95">
        <v>1.635</v>
      </c>
    </row>
    <row r="96" spans="1:3" x14ac:dyDescent="0.2">
      <c r="A96">
        <v>5.871588</v>
      </c>
      <c r="B96">
        <v>34.475545641743999</v>
      </c>
      <c r="C96">
        <v>1.6379999999999999</v>
      </c>
    </row>
    <row r="97" spans="1:3" x14ac:dyDescent="0.2">
      <c r="A97">
        <v>5.9014610000000003</v>
      </c>
      <c r="B97">
        <v>34.827241934520998</v>
      </c>
      <c r="C97">
        <v>1.64</v>
      </c>
    </row>
    <row r="98" spans="1:3" x14ac:dyDescent="0.2">
      <c r="A98">
        <v>5.933802</v>
      </c>
      <c r="B98">
        <v>35.210006175204001</v>
      </c>
      <c r="C98">
        <v>1.637</v>
      </c>
    </row>
    <row r="99" spans="1:3" x14ac:dyDescent="0.2">
      <c r="A99">
        <v>5.9516419999999997</v>
      </c>
      <c r="B99">
        <v>35.422042496164003</v>
      </c>
      <c r="C99">
        <v>1.6339999999999999</v>
      </c>
    </row>
    <row r="100" spans="1:3" x14ac:dyDescent="0.2">
      <c r="A100">
        <v>5.9516419999999997</v>
      </c>
      <c r="B100">
        <v>35.422042496164003</v>
      </c>
      <c r="C100">
        <v>1.6325000000000001</v>
      </c>
    </row>
    <row r="101" spans="1:3" x14ac:dyDescent="0.2">
      <c r="A101">
        <v>5.9877539999999998</v>
      </c>
      <c r="B101">
        <v>35.853197964515999</v>
      </c>
      <c r="C101">
        <v>1.6305000000000001</v>
      </c>
    </row>
    <row r="102" spans="1:3" x14ac:dyDescent="0.2">
      <c r="A102">
        <v>6.034529</v>
      </c>
      <c r="B102">
        <v>36.415540251841001</v>
      </c>
      <c r="C102">
        <v>1.6265000000000001</v>
      </c>
    </row>
    <row r="103" spans="1:3" x14ac:dyDescent="0.2">
      <c r="A103">
        <v>6.034529</v>
      </c>
      <c r="B103">
        <v>36.415540251841001</v>
      </c>
      <c r="C103">
        <v>1.6254999999999999</v>
      </c>
    </row>
    <row r="104" spans="1:3" x14ac:dyDescent="0.2">
      <c r="A104">
        <v>6.0657069999999997</v>
      </c>
      <c r="B104">
        <v>36.792801409848998</v>
      </c>
      <c r="C104">
        <v>1.6319999999999999</v>
      </c>
    </row>
    <row r="105" spans="1:3" x14ac:dyDescent="0.2">
      <c r="A105">
        <v>6.0657069999999997</v>
      </c>
      <c r="B105">
        <v>36.792801409848998</v>
      </c>
      <c r="C105">
        <v>1.633</v>
      </c>
    </row>
    <row r="106" spans="1:3" x14ac:dyDescent="0.2">
      <c r="A106">
        <v>6.1004990000000001</v>
      </c>
      <c r="B106">
        <v>37.216088049001002</v>
      </c>
      <c r="C106">
        <v>1.6335</v>
      </c>
    </row>
    <row r="107" spans="1:3" x14ac:dyDescent="0.2">
      <c r="A107">
        <v>6.1275360000000001</v>
      </c>
      <c r="B107">
        <v>37.546697431296003</v>
      </c>
      <c r="C107">
        <v>1.6315</v>
      </c>
    </row>
    <row r="108" spans="1:3" x14ac:dyDescent="0.2">
      <c r="A108">
        <v>6.1427230000000002</v>
      </c>
      <c r="B108">
        <v>37.733045854728999</v>
      </c>
      <c r="C108">
        <v>1.627</v>
      </c>
    </row>
    <row r="109" spans="1:3" x14ac:dyDescent="0.2">
      <c r="A109">
        <v>6.1427230000000002</v>
      </c>
      <c r="B109">
        <v>37.733045854728999</v>
      </c>
      <c r="C109">
        <v>1.623</v>
      </c>
    </row>
    <row r="110" spans="1:3" x14ac:dyDescent="0.2">
      <c r="A110">
        <v>6.1913359999999997</v>
      </c>
      <c r="B110">
        <v>38.332641464896</v>
      </c>
      <c r="C110">
        <v>1.623</v>
      </c>
    </row>
    <row r="111" spans="1:3" x14ac:dyDescent="0.2">
      <c r="A111">
        <v>6.2245689999999998</v>
      </c>
      <c r="B111">
        <v>38.745259235760997</v>
      </c>
      <c r="C111">
        <v>1.6259999999999999</v>
      </c>
    </row>
    <row r="112" spans="1:3" x14ac:dyDescent="0.2">
      <c r="A112">
        <v>6.2245689999999998</v>
      </c>
      <c r="B112">
        <v>38.745259235760997</v>
      </c>
      <c r="C112">
        <v>1.6294999999999999</v>
      </c>
    </row>
    <row r="113" spans="1:3" x14ac:dyDescent="0.2">
      <c r="A113">
        <v>6.256329</v>
      </c>
      <c r="B113">
        <v>39.141652556240999</v>
      </c>
      <c r="C113">
        <v>1.6325000000000001</v>
      </c>
    </row>
    <row r="114" spans="1:3" x14ac:dyDescent="0.2">
      <c r="A114">
        <v>6.256329</v>
      </c>
      <c r="B114">
        <v>39.141652556240999</v>
      </c>
      <c r="C114">
        <v>1.6335</v>
      </c>
    </row>
    <row r="115" spans="1:3" x14ac:dyDescent="0.2">
      <c r="A115">
        <v>6.2883649999999998</v>
      </c>
      <c r="B115">
        <v>39.543534373225</v>
      </c>
      <c r="C115">
        <v>1.6325000000000001</v>
      </c>
    </row>
    <row r="116" spans="1:3" x14ac:dyDescent="0.2">
      <c r="A116">
        <v>6.3203750000000003</v>
      </c>
      <c r="B116">
        <v>39.947140140625002</v>
      </c>
      <c r="C116">
        <v>1.6359999999999999</v>
      </c>
    </row>
    <row r="117" spans="1:3" x14ac:dyDescent="0.2">
      <c r="A117">
        <v>6.3203750000000003</v>
      </c>
      <c r="B117">
        <v>39.947140140625002</v>
      </c>
      <c r="C117">
        <v>1.6365000000000001</v>
      </c>
    </row>
    <row r="118" spans="1:3" x14ac:dyDescent="0.2">
      <c r="A118">
        <v>6.3342470000000004</v>
      </c>
      <c r="B118">
        <v>40.122685057009001</v>
      </c>
      <c r="C118">
        <v>1.6315</v>
      </c>
    </row>
    <row r="119" spans="1:3" x14ac:dyDescent="0.2">
      <c r="A119">
        <v>6.3799159999999997</v>
      </c>
      <c r="B119">
        <v>40.703328167056</v>
      </c>
      <c r="C119">
        <v>1.6274999999999999</v>
      </c>
    </row>
    <row r="120" spans="1:3" x14ac:dyDescent="0.2">
      <c r="A120">
        <v>6.4115760000000002</v>
      </c>
      <c r="B120">
        <v>41.108306803776003</v>
      </c>
      <c r="C120">
        <v>1.6279999999999999</v>
      </c>
    </row>
    <row r="121" spans="1:3" x14ac:dyDescent="0.2">
      <c r="A121">
        <v>6.4439659999999996</v>
      </c>
      <c r="B121">
        <v>41.524697809156002</v>
      </c>
      <c r="C121">
        <v>1.631</v>
      </c>
    </row>
    <row r="122" spans="1:3" x14ac:dyDescent="0.2">
      <c r="A122">
        <v>6.4439659999999996</v>
      </c>
      <c r="B122">
        <v>41.524697809156002</v>
      </c>
      <c r="C122">
        <v>1.6345000000000001</v>
      </c>
    </row>
    <row r="123" spans="1:3" x14ac:dyDescent="0.2">
      <c r="A123">
        <v>6.4740289999999998</v>
      </c>
      <c r="B123">
        <v>41.913051492840999</v>
      </c>
      <c r="C123">
        <v>1.6375</v>
      </c>
    </row>
    <row r="124" spans="1:3" x14ac:dyDescent="0.2">
      <c r="A124">
        <v>6.4740289999999998</v>
      </c>
      <c r="B124">
        <v>41.913051492840999</v>
      </c>
      <c r="C124">
        <v>1.6365000000000001</v>
      </c>
    </row>
    <row r="125" spans="1:3" x14ac:dyDescent="0.2">
      <c r="A125">
        <v>6.5182450000000003</v>
      </c>
      <c r="B125">
        <v>42.487517880025003</v>
      </c>
      <c r="C125">
        <v>1.6319999999999999</v>
      </c>
    </row>
    <row r="126" spans="1:3" x14ac:dyDescent="0.2">
      <c r="A126">
        <v>6.549709</v>
      </c>
      <c r="B126">
        <v>42.898687984680997</v>
      </c>
      <c r="C126">
        <v>1.629</v>
      </c>
    </row>
    <row r="127" spans="1:3" x14ac:dyDescent="0.2">
      <c r="A127">
        <v>6.549709</v>
      </c>
      <c r="B127">
        <v>42.898687984680997</v>
      </c>
      <c r="C127">
        <v>1.6274999999999999</v>
      </c>
    </row>
    <row r="128" spans="1:3" x14ac:dyDescent="0.2">
      <c r="A128">
        <v>6.5819049999999999</v>
      </c>
      <c r="B128">
        <v>43.321473429024998</v>
      </c>
      <c r="C128">
        <v>1.6279999999999999</v>
      </c>
    </row>
    <row r="129" spans="1:3" x14ac:dyDescent="0.2">
      <c r="A129">
        <v>6.5991749999999998</v>
      </c>
      <c r="B129">
        <v>43.549110680624999</v>
      </c>
      <c r="C129">
        <v>1.6325000000000001</v>
      </c>
    </row>
    <row r="130" spans="1:3" x14ac:dyDescent="0.2">
      <c r="A130">
        <v>6.5991749999999998</v>
      </c>
      <c r="B130">
        <v>43.549110680624999</v>
      </c>
      <c r="C130">
        <v>1.6365000000000001</v>
      </c>
    </row>
    <row r="131" spans="1:3" x14ac:dyDescent="0.2">
      <c r="A131">
        <v>6.6459739999999998</v>
      </c>
      <c r="B131">
        <v>44.168970408676003</v>
      </c>
      <c r="C131">
        <v>1.6365000000000001</v>
      </c>
    </row>
    <row r="132" spans="1:3" x14ac:dyDescent="0.2">
      <c r="A132">
        <v>6.6772970000000003</v>
      </c>
      <c r="B132">
        <v>44.586295226209003</v>
      </c>
      <c r="C132">
        <v>1.64</v>
      </c>
    </row>
    <row r="133" spans="1:3" x14ac:dyDescent="0.2">
      <c r="A133">
        <v>6.6772970000000003</v>
      </c>
      <c r="B133">
        <v>44.586295226209003</v>
      </c>
      <c r="C133">
        <v>1.6415</v>
      </c>
    </row>
    <row r="134" spans="1:3" x14ac:dyDescent="0.2">
      <c r="A134">
        <v>6.7267770000000002</v>
      </c>
      <c r="B134">
        <v>45.249528807729</v>
      </c>
      <c r="C134">
        <v>1.6395</v>
      </c>
    </row>
    <row r="135" spans="1:3" x14ac:dyDescent="0.2">
      <c r="A135">
        <v>6.7400099999999998</v>
      </c>
      <c r="B135">
        <v>45.427734800099998</v>
      </c>
      <c r="C135">
        <v>1.6379999999999999</v>
      </c>
    </row>
    <row r="136" spans="1:3" x14ac:dyDescent="0.2">
      <c r="A136">
        <v>6.7400099999999998</v>
      </c>
      <c r="B136">
        <v>45.427734800099998</v>
      </c>
      <c r="C136">
        <v>1.6355</v>
      </c>
    </row>
    <row r="137" spans="1:3" x14ac:dyDescent="0.2">
      <c r="A137">
        <v>6.7899570000000002</v>
      </c>
      <c r="B137">
        <v>46.103516061849</v>
      </c>
      <c r="C137">
        <v>1.6319999999999999</v>
      </c>
    </row>
    <row r="138" spans="1:3" x14ac:dyDescent="0.2">
      <c r="A138">
        <v>6.8219310000000002</v>
      </c>
      <c r="B138">
        <v>46.538742568761002</v>
      </c>
      <c r="C138">
        <v>1.633</v>
      </c>
    </row>
    <row r="139" spans="1:3" x14ac:dyDescent="0.2">
      <c r="A139">
        <v>6.8542889999999996</v>
      </c>
      <c r="B139">
        <v>46.981277695521001</v>
      </c>
      <c r="C139">
        <v>1.6375</v>
      </c>
    </row>
    <row r="140" spans="1:3" x14ac:dyDescent="0.2">
      <c r="A140">
        <v>6.8542889999999996</v>
      </c>
      <c r="B140">
        <v>46.981277695521001</v>
      </c>
      <c r="C140">
        <v>1.6379999999999999</v>
      </c>
    </row>
    <row r="141" spans="1:3" x14ac:dyDescent="0.2">
      <c r="A141">
        <v>6.8832529999999998</v>
      </c>
      <c r="B141">
        <v>47.379171862009002</v>
      </c>
      <c r="C141">
        <v>1.6395</v>
      </c>
    </row>
    <row r="142" spans="1:3" x14ac:dyDescent="0.2">
      <c r="A142">
        <v>6.9012589999999996</v>
      </c>
      <c r="B142">
        <v>47.627375785081</v>
      </c>
      <c r="C142">
        <v>1.6425000000000001</v>
      </c>
    </row>
    <row r="143" spans="1:3" x14ac:dyDescent="0.2">
      <c r="A143">
        <v>6.9012589999999996</v>
      </c>
      <c r="B143">
        <v>47.627375785081</v>
      </c>
      <c r="C143">
        <v>1.637</v>
      </c>
    </row>
    <row r="144" spans="1:3" x14ac:dyDescent="0.2">
      <c r="A144">
        <v>6.9486790000000003</v>
      </c>
      <c r="B144">
        <v>48.284139845040997</v>
      </c>
      <c r="C144">
        <v>1.6335</v>
      </c>
    </row>
    <row r="145" spans="1:3" x14ac:dyDescent="0.2">
      <c r="A145">
        <v>6.9955489999999996</v>
      </c>
      <c r="B145">
        <v>48.937705811401003</v>
      </c>
      <c r="C145">
        <v>1.6335</v>
      </c>
    </row>
    <row r="146" spans="1:3" x14ac:dyDescent="0.2">
      <c r="A146">
        <v>6.9955489999999996</v>
      </c>
      <c r="B146">
        <v>48.937705811401003</v>
      </c>
      <c r="C146">
        <v>1.6305000000000001</v>
      </c>
    </row>
    <row r="147" spans="1:3" x14ac:dyDescent="0.2">
      <c r="A147">
        <v>7.0125390000000003</v>
      </c>
      <c r="B147">
        <v>49.175703226521001</v>
      </c>
      <c r="C147">
        <v>1.6325000000000001</v>
      </c>
    </row>
    <row r="148" spans="1:3" x14ac:dyDescent="0.2">
      <c r="A148">
        <v>7.0432220000000001</v>
      </c>
      <c r="B148">
        <v>49.606976141284001</v>
      </c>
      <c r="C148">
        <v>1.6315</v>
      </c>
    </row>
    <row r="149" spans="1:3" x14ac:dyDescent="0.2">
      <c r="A149">
        <v>7.0742440000000002</v>
      </c>
      <c r="B149">
        <v>50.044928171536</v>
      </c>
      <c r="C149">
        <v>1.6294999999999999</v>
      </c>
    </row>
    <row r="150" spans="1:3" x14ac:dyDescent="0.2">
      <c r="A150">
        <v>7.0742440000000002</v>
      </c>
      <c r="B150">
        <v>50.044928171536</v>
      </c>
      <c r="C150">
        <v>1.6345000000000001</v>
      </c>
    </row>
    <row r="151" spans="1:3" x14ac:dyDescent="0.2">
      <c r="A151">
        <v>7.123691</v>
      </c>
      <c r="B151">
        <v>50.746973463480998</v>
      </c>
      <c r="C151">
        <v>1.641</v>
      </c>
    </row>
    <row r="152" spans="1:3" x14ac:dyDescent="0.2">
      <c r="A152">
        <v>7.123691</v>
      </c>
      <c r="B152">
        <v>50.746973463480998</v>
      </c>
      <c r="C152">
        <v>1.643</v>
      </c>
    </row>
    <row r="153" spans="1:3" x14ac:dyDescent="0.2">
      <c r="A153">
        <v>7.1549839999999998</v>
      </c>
      <c r="B153">
        <v>51.193796040255997</v>
      </c>
      <c r="C153">
        <v>1.6385000000000001</v>
      </c>
    </row>
    <row r="154" spans="1:3" x14ac:dyDescent="0.2">
      <c r="A154">
        <v>7.1710750000000001</v>
      </c>
      <c r="B154">
        <v>51.424316655624999</v>
      </c>
      <c r="C154">
        <v>1.6359999999999999</v>
      </c>
    </row>
    <row r="155" spans="1:3" x14ac:dyDescent="0.2">
      <c r="A155">
        <v>7.2329230000000004</v>
      </c>
      <c r="B155">
        <v>52.315175123929002</v>
      </c>
      <c r="C155">
        <v>1.6359999999999999</v>
      </c>
    </row>
    <row r="156" spans="1:3" x14ac:dyDescent="0.2">
      <c r="A156">
        <v>7.2329230000000004</v>
      </c>
      <c r="B156">
        <v>52.315175123929002</v>
      </c>
      <c r="C156">
        <v>1.6355</v>
      </c>
    </row>
    <row r="157" spans="1:3" x14ac:dyDescent="0.2">
      <c r="A157">
        <v>7.2494540000000001</v>
      </c>
      <c r="B157">
        <v>52.554583298116</v>
      </c>
      <c r="C157">
        <v>1.6379999999999999</v>
      </c>
    </row>
    <row r="158" spans="1:3" x14ac:dyDescent="0.2">
      <c r="A158">
        <v>7.2823630000000001</v>
      </c>
      <c r="B158">
        <v>53.032810863769001</v>
      </c>
      <c r="C158">
        <v>1.6385000000000001</v>
      </c>
    </row>
    <row r="159" spans="1:3" x14ac:dyDescent="0.2">
      <c r="A159">
        <v>7.3271189999999997</v>
      </c>
      <c r="B159">
        <v>53.686672840161002</v>
      </c>
      <c r="C159">
        <v>1.6379999999999999</v>
      </c>
    </row>
    <row r="160" spans="1:3" x14ac:dyDescent="0.2">
      <c r="A160">
        <v>7.3271189999999997</v>
      </c>
      <c r="B160">
        <v>53.686672840161002</v>
      </c>
      <c r="C160">
        <v>1.639</v>
      </c>
    </row>
    <row r="161" spans="1:3" x14ac:dyDescent="0.2">
      <c r="A161">
        <v>7.3593489999999999</v>
      </c>
      <c r="B161">
        <v>54.160017703801003</v>
      </c>
      <c r="C161">
        <v>1.639</v>
      </c>
    </row>
    <row r="162" spans="1:3" x14ac:dyDescent="0.2">
      <c r="A162">
        <v>7.3593489999999999</v>
      </c>
      <c r="B162">
        <v>54.160017703801003</v>
      </c>
      <c r="C162">
        <v>1.6395</v>
      </c>
    </row>
    <row r="163" spans="1:3" x14ac:dyDescent="0.2">
      <c r="A163">
        <v>7.3748100000000001</v>
      </c>
      <c r="B163">
        <v>54.387822536100003</v>
      </c>
      <c r="C163">
        <v>1.639</v>
      </c>
    </row>
    <row r="164" spans="1:3" x14ac:dyDescent="0.2">
      <c r="A164">
        <v>7.4250999999999996</v>
      </c>
      <c r="B164">
        <v>55.132110009999998</v>
      </c>
      <c r="C164">
        <v>1.637</v>
      </c>
    </row>
    <row r="165" spans="1:3" x14ac:dyDescent="0.2">
      <c r="A165">
        <v>7.4250999999999996</v>
      </c>
      <c r="B165">
        <v>55.132110009999998</v>
      </c>
      <c r="C165">
        <v>1.6339999999999999</v>
      </c>
    </row>
    <row r="166" spans="1:3" x14ac:dyDescent="0.2">
      <c r="A166">
        <v>7.4544839999999999</v>
      </c>
      <c r="B166">
        <v>55.569331706256001</v>
      </c>
      <c r="C166">
        <v>1.6355</v>
      </c>
    </row>
    <row r="167" spans="1:3" x14ac:dyDescent="0.2">
      <c r="A167">
        <v>7.5049599999999996</v>
      </c>
      <c r="B167">
        <v>56.324424601600001</v>
      </c>
      <c r="C167">
        <v>1.639</v>
      </c>
    </row>
    <row r="168" spans="1:3" x14ac:dyDescent="0.2">
      <c r="A168">
        <v>7.5351299999999997</v>
      </c>
      <c r="B168">
        <v>56.7781841169</v>
      </c>
      <c r="C168">
        <v>1.6375</v>
      </c>
    </row>
    <row r="169" spans="1:3" x14ac:dyDescent="0.2">
      <c r="A169">
        <v>7.5351299999999997</v>
      </c>
      <c r="B169">
        <v>56.7781841169</v>
      </c>
      <c r="C169">
        <v>1.6365000000000001</v>
      </c>
    </row>
    <row r="170" spans="1:3" x14ac:dyDescent="0.2">
      <c r="A170">
        <v>7.552708</v>
      </c>
      <c r="B170">
        <v>57.043398133263999</v>
      </c>
      <c r="C170">
        <v>1.6379999999999999</v>
      </c>
    </row>
    <row r="171" spans="1:3" x14ac:dyDescent="0.2">
      <c r="A171">
        <v>7.552708</v>
      </c>
      <c r="B171">
        <v>57.043398133263999</v>
      </c>
      <c r="C171">
        <v>1.637</v>
      </c>
    </row>
    <row r="172" spans="1:3" x14ac:dyDescent="0.2">
      <c r="A172">
        <v>7.6024200000000004</v>
      </c>
      <c r="B172">
        <v>57.796789856399997</v>
      </c>
      <c r="C172">
        <v>1.637</v>
      </c>
    </row>
    <row r="173" spans="1:3" x14ac:dyDescent="0.2">
      <c r="A173">
        <v>7.6330730000000004</v>
      </c>
      <c r="B173">
        <v>58.263803423329001</v>
      </c>
      <c r="C173">
        <v>1.64</v>
      </c>
    </row>
    <row r="174" spans="1:3" x14ac:dyDescent="0.2">
      <c r="A174">
        <v>7.6330730000000004</v>
      </c>
      <c r="B174">
        <v>58.263803423329001</v>
      </c>
      <c r="C174">
        <v>1.6405000000000001</v>
      </c>
    </row>
    <row r="175" spans="1:3" x14ac:dyDescent="0.2">
      <c r="A175">
        <v>7.680021</v>
      </c>
      <c r="B175">
        <v>58.982722560440997</v>
      </c>
      <c r="C175">
        <v>1.6395</v>
      </c>
    </row>
    <row r="176" spans="1:3" x14ac:dyDescent="0.2">
      <c r="A176">
        <v>7.7152190000000003</v>
      </c>
      <c r="B176">
        <v>59.524604217960999</v>
      </c>
      <c r="C176">
        <v>1.6375</v>
      </c>
    </row>
    <row r="177" spans="1:3" x14ac:dyDescent="0.2">
      <c r="A177">
        <v>7.7300659999999999</v>
      </c>
      <c r="B177">
        <v>59.753920364355999</v>
      </c>
      <c r="C177">
        <v>1.6379999999999999</v>
      </c>
    </row>
    <row r="178" spans="1:3" x14ac:dyDescent="0.2">
      <c r="A178">
        <v>7.7300659999999999</v>
      </c>
      <c r="B178">
        <v>59.753920364355999</v>
      </c>
      <c r="C178">
        <v>1.64</v>
      </c>
    </row>
    <row r="179" spans="1:3" x14ac:dyDescent="0.2">
      <c r="A179">
        <v>7.778105</v>
      </c>
      <c r="B179">
        <v>60.498917391025003</v>
      </c>
      <c r="C179">
        <v>1.6419999999999999</v>
      </c>
    </row>
    <row r="180" spans="1:3" x14ac:dyDescent="0.2">
      <c r="A180">
        <v>7.8100250000000004</v>
      </c>
      <c r="B180">
        <v>60.996490500625001</v>
      </c>
      <c r="C180">
        <v>1.6505000000000001</v>
      </c>
    </row>
    <row r="181" spans="1:3" x14ac:dyDescent="0.2">
      <c r="A181">
        <v>7.8100250000000004</v>
      </c>
      <c r="B181">
        <v>60.996490500625001</v>
      </c>
      <c r="C181">
        <v>1.6565000000000001</v>
      </c>
    </row>
    <row r="182" spans="1:3" x14ac:dyDescent="0.2">
      <c r="A182">
        <v>7.857202</v>
      </c>
      <c r="B182">
        <v>61.735623268803998</v>
      </c>
      <c r="C182">
        <v>1.6459999999999999</v>
      </c>
    </row>
    <row r="183" spans="1:3" x14ac:dyDescent="0.2">
      <c r="A183">
        <v>7.8896629999999996</v>
      </c>
      <c r="B183">
        <v>62.246782253569002</v>
      </c>
      <c r="C183">
        <v>1.6395</v>
      </c>
    </row>
    <row r="184" spans="1:3" x14ac:dyDescent="0.2">
      <c r="A184">
        <v>7.8896629999999996</v>
      </c>
      <c r="B184">
        <v>62.246782253569002</v>
      </c>
      <c r="C184">
        <v>1.6395</v>
      </c>
    </row>
    <row r="185" spans="1:3" x14ac:dyDescent="0.2">
      <c r="A185">
        <v>7.9200460000000001</v>
      </c>
      <c r="B185">
        <v>62.727128642116</v>
      </c>
      <c r="C185">
        <v>1.6405000000000001</v>
      </c>
    </row>
    <row r="186" spans="1:3" x14ac:dyDescent="0.2">
      <c r="A186">
        <v>7.955584</v>
      </c>
      <c r="B186">
        <v>63.291316781055997</v>
      </c>
      <c r="C186">
        <v>1.643</v>
      </c>
    </row>
    <row r="187" spans="1:3" x14ac:dyDescent="0.2">
      <c r="A187">
        <v>8.003584</v>
      </c>
      <c r="B187">
        <v>64.057356845056006</v>
      </c>
      <c r="C187">
        <v>1.6425000000000001</v>
      </c>
    </row>
    <row r="188" spans="1:3" x14ac:dyDescent="0.2">
      <c r="A188">
        <v>8.003584</v>
      </c>
      <c r="B188">
        <v>64.057356845056006</v>
      </c>
      <c r="C188">
        <v>1.6405000000000001</v>
      </c>
    </row>
    <row r="189" spans="1:3" x14ac:dyDescent="0.2">
      <c r="A189">
        <v>8.0178999999999991</v>
      </c>
      <c r="B189">
        <v>64.286720410000001</v>
      </c>
      <c r="C189">
        <v>1.639</v>
      </c>
    </row>
    <row r="190" spans="1:3" x14ac:dyDescent="0.2">
      <c r="A190">
        <v>8.0178999999999991</v>
      </c>
      <c r="B190">
        <v>64.286720410000001</v>
      </c>
      <c r="C190">
        <v>1.6379999999999999</v>
      </c>
    </row>
    <row r="191" spans="1:3" x14ac:dyDescent="0.2">
      <c r="A191">
        <v>8.0489499999999996</v>
      </c>
      <c r="B191">
        <v>64.785596102499994</v>
      </c>
      <c r="C191">
        <v>1.6405000000000001</v>
      </c>
    </row>
    <row r="192" spans="1:3" x14ac:dyDescent="0.2">
      <c r="A192">
        <v>8.0963630000000002</v>
      </c>
      <c r="B192">
        <v>65.551093827768995</v>
      </c>
      <c r="C192">
        <v>1.6445000000000001</v>
      </c>
    </row>
    <row r="193" spans="1:3" x14ac:dyDescent="0.2">
      <c r="A193">
        <v>8.0963630000000002</v>
      </c>
      <c r="B193">
        <v>65.551093827768995</v>
      </c>
      <c r="C193">
        <v>1.643</v>
      </c>
    </row>
    <row r="194" spans="1:3" x14ac:dyDescent="0.2">
      <c r="A194">
        <v>8.1298729999999999</v>
      </c>
      <c r="B194">
        <v>66.094834996128995</v>
      </c>
      <c r="C194">
        <v>1.6405000000000001</v>
      </c>
    </row>
    <row r="195" spans="1:3" x14ac:dyDescent="0.2">
      <c r="A195">
        <v>8.1637229999999992</v>
      </c>
      <c r="B195">
        <v>66.646373220729004</v>
      </c>
      <c r="C195">
        <v>1.6419999999999999</v>
      </c>
    </row>
    <row r="196" spans="1:3" x14ac:dyDescent="0.2">
      <c r="A196">
        <v>8.2075410000000009</v>
      </c>
      <c r="B196">
        <v>67.363729266681005</v>
      </c>
      <c r="C196">
        <v>1.643</v>
      </c>
    </row>
    <row r="197" spans="1:3" x14ac:dyDescent="0.2">
      <c r="A197">
        <v>8.2075410000000009</v>
      </c>
      <c r="B197">
        <v>67.363729266681005</v>
      </c>
      <c r="C197">
        <v>1.643</v>
      </c>
    </row>
    <row r="198" spans="1:3" x14ac:dyDescent="0.2">
      <c r="A198">
        <v>8.2245240000000006</v>
      </c>
      <c r="B198">
        <v>67.642795026575996</v>
      </c>
      <c r="C198">
        <v>1.6435</v>
      </c>
    </row>
    <row r="199" spans="1:3" x14ac:dyDescent="0.2">
      <c r="A199">
        <v>8.2709259999999993</v>
      </c>
      <c r="B199">
        <v>68.408216897475995</v>
      </c>
      <c r="C199">
        <v>1.6425000000000001</v>
      </c>
    </row>
    <row r="200" spans="1:3" x14ac:dyDescent="0.2">
      <c r="A200">
        <v>8.2709259999999993</v>
      </c>
      <c r="B200">
        <v>68.408216897475995</v>
      </c>
      <c r="C200">
        <v>1.64</v>
      </c>
    </row>
    <row r="201" spans="1:3" x14ac:dyDescent="0.2">
      <c r="A201">
        <v>8.3206830000000007</v>
      </c>
      <c r="B201">
        <v>69.233765586489</v>
      </c>
      <c r="C201">
        <v>1.64</v>
      </c>
    </row>
    <row r="202" spans="1:3" x14ac:dyDescent="0.2">
      <c r="A202">
        <v>8.3206830000000007</v>
      </c>
      <c r="B202">
        <v>69.233765586489</v>
      </c>
      <c r="C202">
        <v>1.64</v>
      </c>
    </row>
    <row r="203" spans="1:3" x14ac:dyDescent="0.2">
      <c r="A203">
        <v>8.3355080000000008</v>
      </c>
      <c r="B203">
        <v>69.480693618063995</v>
      </c>
      <c r="C203">
        <v>1.6379999999999999</v>
      </c>
    </row>
    <row r="204" spans="1:3" x14ac:dyDescent="0.2">
      <c r="A204">
        <v>8.3849830000000001</v>
      </c>
      <c r="B204">
        <v>70.307939910288994</v>
      </c>
      <c r="C204">
        <v>1.6379999999999999</v>
      </c>
    </row>
    <row r="205" spans="1:3" x14ac:dyDescent="0.2">
      <c r="A205">
        <v>8.4137059999999995</v>
      </c>
      <c r="B205">
        <v>70.790448654436005</v>
      </c>
      <c r="C205">
        <v>1.6415</v>
      </c>
    </row>
    <row r="206" spans="1:3" x14ac:dyDescent="0.2">
      <c r="A206">
        <v>8.4137059999999995</v>
      </c>
      <c r="B206">
        <v>70.790448654436005</v>
      </c>
      <c r="C206">
        <v>1.6435</v>
      </c>
    </row>
    <row r="207" spans="1:3" x14ac:dyDescent="0.2">
      <c r="A207">
        <v>8.4451689999999999</v>
      </c>
      <c r="B207">
        <v>71.320879438560993</v>
      </c>
      <c r="C207">
        <v>1.6445000000000001</v>
      </c>
    </row>
    <row r="208" spans="1:3" x14ac:dyDescent="0.2">
      <c r="A208">
        <v>8.4924230000000005</v>
      </c>
      <c r="B208">
        <v>72.121248410928999</v>
      </c>
      <c r="C208">
        <v>1.6445000000000001</v>
      </c>
    </row>
    <row r="209" spans="1:3" x14ac:dyDescent="0.2">
      <c r="A209">
        <v>8.4924230000000005</v>
      </c>
      <c r="B209">
        <v>72.121248410928999</v>
      </c>
      <c r="C209">
        <v>1.6445000000000001</v>
      </c>
    </row>
    <row r="210" spans="1:3" x14ac:dyDescent="0.2">
      <c r="A210">
        <v>8.5086349999999999</v>
      </c>
      <c r="B210">
        <v>72.396869563224996</v>
      </c>
      <c r="C210">
        <v>1.6419999999999999</v>
      </c>
    </row>
    <row r="211" spans="1:3" x14ac:dyDescent="0.2">
      <c r="A211">
        <v>8.5086349999999999</v>
      </c>
      <c r="B211">
        <v>72.396869563224996</v>
      </c>
      <c r="C211">
        <v>1.6405000000000001</v>
      </c>
    </row>
    <row r="212" spans="1:3" x14ac:dyDescent="0.2">
      <c r="A212">
        <v>8.5530779999999993</v>
      </c>
      <c r="B212">
        <v>73.155143274083997</v>
      </c>
      <c r="C212">
        <v>1.6419999999999999</v>
      </c>
    </row>
    <row r="213" spans="1:3" x14ac:dyDescent="0.2">
      <c r="A213">
        <v>8.5861239999999999</v>
      </c>
      <c r="B213">
        <v>73.721525343376001</v>
      </c>
      <c r="C213">
        <v>1.6425000000000001</v>
      </c>
    </row>
    <row r="214" spans="1:3" x14ac:dyDescent="0.2">
      <c r="A214">
        <v>8.6158640000000002</v>
      </c>
      <c r="B214">
        <v>74.233112466495996</v>
      </c>
      <c r="C214">
        <v>1.6435</v>
      </c>
    </row>
    <row r="215" spans="1:3" x14ac:dyDescent="0.2">
      <c r="A215">
        <v>8.6158640000000002</v>
      </c>
      <c r="B215">
        <v>74.233112466495996</v>
      </c>
      <c r="C215">
        <v>1.6455</v>
      </c>
    </row>
    <row r="216" spans="1:3" x14ac:dyDescent="0.2">
      <c r="A216">
        <v>8.6634200000000003</v>
      </c>
      <c r="B216">
        <v>75.054846096399999</v>
      </c>
      <c r="C216">
        <v>1.6455</v>
      </c>
    </row>
    <row r="217" spans="1:3" x14ac:dyDescent="0.2">
      <c r="A217">
        <v>8.6927859999999999</v>
      </c>
      <c r="B217">
        <v>75.564528441796</v>
      </c>
      <c r="C217">
        <v>1.6395</v>
      </c>
    </row>
    <row r="218" spans="1:3" x14ac:dyDescent="0.2">
      <c r="A218">
        <v>8.6927859999999999</v>
      </c>
      <c r="B218">
        <v>75.564528441796</v>
      </c>
      <c r="C218">
        <v>1.6279999999999999</v>
      </c>
    </row>
    <row r="219" spans="1:3" x14ac:dyDescent="0.2">
      <c r="A219">
        <v>8.7420279999999995</v>
      </c>
      <c r="B219">
        <v>76.423053552783998</v>
      </c>
      <c r="C219">
        <v>1.6335</v>
      </c>
    </row>
    <row r="220" spans="1:3" x14ac:dyDescent="0.2">
      <c r="A220">
        <v>8.7420279999999995</v>
      </c>
      <c r="B220">
        <v>76.423053552783998</v>
      </c>
      <c r="C220">
        <v>1.643</v>
      </c>
    </row>
    <row r="221" spans="1:3" x14ac:dyDescent="0.2">
      <c r="A221">
        <v>8.7583599999999997</v>
      </c>
      <c r="B221">
        <v>76.708869889599995</v>
      </c>
      <c r="C221">
        <v>1.645</v>
      </c>
    </row>
    <row r="222" spans="1:3" x14ac:dyDescent="0.2">
      <c r="A222">
        <v>8.787801</v>
      </c>
      <c r="B222">
        <v>77.225446415600999</v>
      </c>
      <c r="C222">
        <v>1.645</v>
      </c>
    </row>
    <row r="223" spans="1:3" x14ac:dyDescent="0.2">
      <c r="A223">
        <v>8.787801</v>
      </c>
      <c r="B223">
        <v>77.225446415600999</v>
      </c>
      <c r="C223">
        <v>1.6485000000000001</v>
      </c>
    </row>
    <row r="224" spans="1:3" x14ac:dyDescent="0.2">
      <c r="A224">
        <v>8.8372700000000002</v>
      </c>
      <c r="B224">
        <v>78.097341052900006</v>
      </c>
      <c r="C224">
        <v>1.6525000000000001</v>
      </c>
    </row>
    <row r="225" spans="1:3" x14ac:dyDescent="0.2">
      <c r="A225">
        <v>8.8831629999999997</v>
      </c>
      <c r="B225">
        <v>78.910584884569005</v>
      </c>
      <c r="C225">
        <v>1.6519999999999999</v>
      </c>
    </row>
    <row r="226" spans="1:3" x14ac:dyDescent="0.2">
      <c r="A226">
        <v>8.8976400000000009</v>
      </c>
      <c r="B226">
        <v>79.167997569600004</v>
      </c>
      <c r="C226">
        <v>1.6485000000000001</v>
      </c>
    </row>
    <row r="227" spans="1:3" x14ac:dyDescent="0.2">
      <c r="A227">
        <v>8.8976400000000009</v>
      </c>
      <c r="B227">
        <v>79.167997569600004</v>
      </c>
      <c r="C227">
        <v>1.649</v>
      </c>
    </row>
    <row r="228" spans="1:3" x14ac:dyDescent="0.2">
      <c r="A228">
        <v>8.9278320000000004</v>
      </c>
      <c r="B228">
        <v>79.706184220224003</v>
      </c>
      <c r="C228">
        <v>1.6495</v>
      </c>
    </row>
    <row r="229" spans="1:3" x14ac:dyDescent="0.2">
      <c r="A229">
        <v>8.9744709999999994</v>
      </c>
      <c r="B229">
        <v>80.541129729841003</v>
      </c>
      <c r="C229">
        <v>1.6465000000000001</v>
      </c>
    </row>
    <row r="230" spans="1:3" x14ac:dyDescent="0.2">
      <c r="A230">
        <v>8.9744709999999994</v>
      </c>
      <c r="B230">
        <v>80.541129729841003</v>
      </c>
      <c r="C230">
        <v>1.6419999999999999</v>
      </c>
    </row>
    <row r="231" spans="1:3" x14ac:dyDescent="0.2">
      <c r="A231">
        <v>9.0052749999999993</v>
      </c>
      <c r="B231">
        <v>81.094977825624994</v>
      </c>
      <c r="C231">
        <v>1.6415</v>
      </c>
    </row>
    <row r="232" spans="1:3" x14ac:dyDescent="0.2">
      <c r="A232">
        <v>9.0052749999999993</v>
      </c>
      <c r="B232">
        <v>81.094977825624994</v>
      </c>
      <c r="C232">
        <v>1.6455</v>
      </c>
    </row>
    <row r="233" spans="1:3" x14ac:dyDescent="0.2">
      <c r="A233">
        <v>9.0377910000000004</v>
      </c>
      <c r="B233">
        <v>81.681666159681001</v>
      </c>
      <c r="C233">
        <v>1.6455</v>
      </c>
    </row>
    <row r="234" spans="1:3" x14ac:dyDescent="0.2">
      <c r="A234">
        <v>9.0698430000000005</v>
      </c>
      <c r="B234">
        <v>82.262052044648996</v>
      </c>
      <c r="C234">
        <v>1.649</v>
      </c>
    </row>
    <row r="235" spans="1:3" x14ac:dyDescent="0.2">
      <c r="A235">
        <v>9.1178570000000008</v>
      </c>
      <c r="B235">
        <v>83.135316272449003</v>
      </c>
      <c r="C235">
        <v>1.6539999999999999</v>
      </c>
    </row>
    <row r="236" spans="1:3" x14ac:dyDescent="0.2">
      <c r="A236">
        <v>9.1178570000000008</v>
      </c>
      <c r="B236">
        <v>83.135316272449003</v>
      </c>
      <c r="C236">
        <v>1.6525000000000001</v>
      </c>
    </row>
    <row r="237" spans="1:3" x14ac:dyDescent="0.2">
      <c r="A237">
        <v>9.1324880000000004</v>
      </c>
      <c r="B237">
        <v>83.402337070144</v>
      </c>
      <c r="C237">
        <v>1.647</v>
      </c>
    </row>
    <row r="238" spans="1:3" x14ac:dyDescent="0.2">
      <c r="A238">
        <v>9.1767120000000002</v>
      </c>
      <c r="B238">
        <v>84.212043130943997</v>
      </c>
      <c r="C238">
        <v>1.6435</v>
      </c>
    </row>
    <row r="239" spans="1:3" x14ac:dyDescent="0.2">
      <c r="A239">
        <v>9.1767120000000002</v>
      </c>
      <c r="B239">
        <v>84.212043130943997</v>
      </c>
      <c r="C239">
        <v>1.6435</v>
      </c>
    </row>
    <row r="240" spans="1:3" x14ac:dyDescent="0.2">
      <c r="A240">
        <v>9.2202830000000002</v>
      </c>
      <c r="B240">
        <v>85.013618600089004</v>
      </c>
      <c r="C240">
        <v>1.6419999999999999</v>
      </c>
    </row>
    <row r="241" spans="1:3" x14ac:dyDescent="0.2">
      <c r="A241">
        <v>9.2202830000000002</v>
      </c>
      <c r="B241">
        <v>85.013618600089004</v>
      </c>
      <c r="C241">
        <v>1.643</v>
      </c>
    </row>
    <row r="242" spans="1:3" x14ac:dyDescent="0.2">
      <c r="A242">
        <v>9.2623920000000002</v>
      </c>
      <c r="B242">
        <v>85.791905561663995</v>
      </c>
      <c r="C242">
        <v>1.6459999999999999</v>
      </c>
    </row>
    <row r="243" spans="1:3" x14ac:dyDescent="0.2">
      <c r="A243">
        <v>9.2806870000000004</v>
      </c>
      <c r="B243">
        <v>86.131151191968996</v>
      </c>
      <c r="C243">
        <v>1.649</v>
      </c>
    </row>
    <row r="244" spans="1:3" x14ac:dyDescent="0.2">
      <c r="A244">
        <v>9.2806870000000004</v>
      </c>
      <c r="B244">
        <v>86.131151191968996</v>
      </c>
      <c r="C244">
        <v>1.651</v>
      </c>
    </row>
    <row r="245" spans="1:3" x14ac:dyDescent="0.2">
      <c r="A245">
        <v>9.3285669999999996</v>
      </c>
      <c r="B245">
        <v>87.022162273489002</v>
      </c>
      <c r="C245">
        <v>1.6515</v>
      </c>
    </row>
    <row r="246" spans="1:3" x14ac:dyDescent="0.2">
      <c r="A246">
        <v>9.3543099999999999</v>
      </c>
      <c r="B246">
        <v>87.503115576100001</v>
      </c>
      <c r="C246">
        <v>1.6479999999999999</v>
      </c>
    </row>
    <row r="247" spans="1:3" x14ac:dyDescent="0.2">
      <c r="A247">
        <v>9.3890239999999991</v>
      </c>
      <c r="B247">
        <v>88.153771672575999</v>
      </c>
      <c r="C247">
        <v>1.6475</v>
      </c>
    </row>
    <row r="248" spans="1:3" x14ac:dyDescent="0.2">
      <c r="A248">
        <v>9.4345569999999999</v>
      </c>
      <c r="B248">
        <v>89.010865786248999</v>
      </c>
      <c r="C248">
        <v>1.647</v>
      </c>
    </row>
    <row r="249" spans="1:3" x14ac:dyDescent="0.2">
      <c r="A249">
        <v>9.4345569999999999</v>
      </c>
      <c r="B249">
        <v>89.010865786248999</v>
      </c>
      <c r="C249">
        <v>1.6465000000000001</v>
      </c>
    </row>
    <row r="250" spans="1:3" x14ac:dyDescent="0.2">
      <c r="A250">
        <v>9.4345569999999999</v>
      </c>
      <c r="B250">
        <v>89.010865786248999</v>
      </c>
      <c r="C250">
        <v>1.6475</v>
      </c>
    </row>
    <row r="251" spans="1:3" x14ac:dyDescent="0.2">
      <c r="A251">
        <v>9.465878</v>
      </c>
      <c r="B251">
        <v>89.602846310884004</v>
      </c>
      <c r="C251">
        <v>1.6485000000000001</v>
      </c>
    </row>
    <row r="252" spans="1:3" x14ac:dyDescent="0.2">
      <c r="A252">
        <v>9.508972</v>
      </c>
      <c r="B252">
        <v>90.420548496783994</v>
      </c>
      <c r="C252">
        <v>1.6485000000000001</v>
      </c>
    </row>
    <row r="253" spans="1:3" x14ac:dyDescent="0.2">
      <c r="A253">
        <v>9.5257199999999997</v>
      </c>
      <c r="B253">
        <v>90.739341518399996</v>
      </c>
      <c r="C253">
        <v>1.6515</v>
      </c>
    </row>
    <row r="254" spans="1:3" x14ac:dyDescent="0.2">
      <c r="A254">
        <v>9.5698830000000008</v>
      </c>
      <c r="B254">
        <v>91.582660633689002</v>
      </c>
      <c r="C254">
        <v>1.6535</v>
      </c>
    </row>
    <row r="255" spans="1:3" x14ac:dyDescent="0.2">
      <c r="A255">
        <v>9.5698830000000008</v>
      </c>
      <c r="B255">
        <v>91.582660633689002</v>
      </c>
      <c r="C255">
        <v>1.6539999999999999</v>
      </c>
    </row>
    <row r="256" spans="1:3" x14ac:dyDescent="0.2">
      <c r="A256">
        <v>9.5976280000000003</v>
      </c>
      <c r="B256">
        <v>92.114463226384004</v>
      </c>
      <c r="C256">
        <v>1.6505000000000001</v>
      </c>
    </row>
    <row r="257" spans="1:3" x14ac:dyDescent="0.2">
      <c r="A257">
        <v>9.5976280000000003</v>
      </c>
      <c r="B257">
        <v>92.114463226384004</v>
      </c>
      <c r="C257">
        <v>1.6479999999999999</v>
      </c>
    </row>
    <row r="258" spans="1:3" x14ac:dyDescent="0.2">
      <c r="A258">
        <v>9.6417330000000003</v>
      </c>
      <c r="B258">
        <v>92.963015243288993</v>
      </c>
      <c r="C258">
        <v>1.649</v>
      </c>
    </row>
    <row r="259" spans="1:3" x14ac:dyDescent="0.2">
      <c r="A259">
        <v>9.6417330000000003</v>
      </c>
      <c r="B259">
        <v>92.963015243288993</v>
      </c>
      <c r="C259">
        <v>1.65</v>
      </c>
    </row>
    <row r="260" spans="1:3" x14ac:dyDescent="0.2">
      <c r="A260">
        <v>9.6971129999999999</v>
      </c>
      <c r="B260">
        <v>94.034000534769007</v>
      </c>
      <c r="C260">
        <v>1.6539999999999999</v>
      </c>
    </row>
    <row r="261" spans="1:3" x14ac:dyDescent="0.2">
      <c r="A261">
        <v>9.729654</v>
      </c>
      <c r="B261">
        <v>94.666166959715994</v>
      </c>
      <c r="C261">
        <v>1.6545000000000001</v>
      </c>
    </row>
    <row r="262" spans="1:3" x14ac:dyDescent="0.2">
      <c r="A262">
        <v>9.729654</v>
      </c>
      <c r="B262">
        <v>94.666166959715994</v>
      </c>
      <c r="C262">
        <v>1.6539999999999999</v>
      </c>
    </row>
    <row r="263" spans="1:3" x14ac:dyDescent="0.2">
      <c r="A263">
        <v>9.7628939999999993</v>
      </c>
      <c r="B263">
        <v>95.314099255236002</v>
      </c>
      <c r="C263">
        <v>1.655</v>
      </c>
    </row>
    <row r="264" spans="1:3" x14ac:dyDescent="0.2">
      <c r="A264">
        <v>9.7822589999999998</v>
      </c>
      <c r="B264">
        <v>95.692591143081003</v>
      </c>
      <c r="C264">
        <v>1.6495</v>
      </c>
    </row>
    <row r="265" spans="1:3" x14ac:dyDescent="0.2">
      <c r="A265">
        <v>9.8315199999999994</v>
      </c>
      <c r="B265">
        <v>96.658785510399994</v>
      </c>
      <c r="C265">
        <v>1.6495</v>
      </c>
    </row>
    <row r="266" spans="1:3" x14ac:dyDescent="0.2">
      <c r="A266">
        <v>9.8315199999999994</v>
      </c>
      <c r="B266">
        <v>96.658785510399994</v>
      </c>
      <c r="C266">
        <v>1.6505000000000001</v>
      </c>
    </row>
    <row r="267" spans="1:3" x14ac:dyDescent="0.2">
      <c r="A267">
        <v>9.8691840000000006</v>
      </c>
      <c r="B267">
        <v>97.400792825856001</v>
      </c>
      <c r="C267">
        <v>1.6515</v>
      </c>
    </row>
    <row r="268" spans="1:3" x14ac:dyDescent="0.2">
      <c r="A268">
        <v>9.9144710000000007</v>
      </c>
      <c r="B268">
        <v>98.296735209841003</v>
      </c>
      <c r="C268">
        <v>1.655</v>
      </c>
    </row>
    <row r="269" spans="1:3" x14ac:dyDescent="0.2">
      <c r="A269">
        <v>9.9144710000000007</v>
      </c>
      <c r="B269">
        <v>98.296735209841003</v>
      </c>
      <c r="C269">
        <v>1.655</v>
      </c>
    </row>
    <row r="270" spans="1:3" x14ac:dyDescent="0.2">
      <c r="A270">
        <v>9.9327199999999998</v>
      </c>
      <c r="B270">
        <v>98.658926598400001</v>
      </c>
      <c r="C270">
        <v>1.6515</v>
      </c>
    </row>
    <row r="271" spans="1:3" x14ac:dyDescent="0.2">
      <c r="A271">
        <v>9.9676130000000001</v>
      </c>
      <c r="B271">
        <v>99.353308917768999</v>
      </c>
      <c r="C271">
        <v>1.653</v>
      </c>
    </row>
    <row r="272" spans="1:3" x14ac:dyDescent="0.2">
      <c r="A272">
        <v>10.002789999999999</v>
      </c>
      <c r="B272">
        <v>100.0558077841</v>
      </c>
      <c r="C272">
        <v>1.6625000000000001</v>
      </c>
    </row>
    <row r="273" spans="1:3" x14ac:dyDescent="0.2">
      <c r="A273">
        <v>10.002789999999999</v>
      </c>
      <c r="B273">
        <v>100.0558077841</v>
      </c>
      <c r="C273">
        <v>1.66</v>
      </c>
    </row>
    <row r="274" spans="1:3" x14ac:dyDescent="0.2">
      <c r="A274">
        <v>10.053290000000001</v>
      </c>
      <c r="B274">
        <v>101.0686398241</v>
      </c>
      <c r="C274">
        <v>1.6515</v>
      </c>
    </row>
    <row r="275" spans="1:3" x14ac:dyDescent="0.2">
      <c r="A275">
        <v>10.088710000000001</v>
      </c>
      <c r="B275">
        <v>101.7820694641</v>
      </c>
      <c r="C275">
        <v>1.6505000000000001</v>
      </c>
    </row>
    <row r="276" spans="1:3" x14ac:dyDescent="0.2">
      <c r="A276">
        <v>10.088710000000001</v>
      </c>
      <c r="B276">
        <v>101.7820694641</v>
      </c>
      <c r="C276">
        <v>1.655</v>
      </c>
    </row>
    <row r="277" spans="1:3" x14ac:dyDescent="0.2">
      <c r="A277">
        <v>10.12346</v>
      </c>
      <c r="B277">
        <v>102.4844423716</v>
      </c>
      <c r="C277">
        <v>1.6559999999999999</v>
      </c>
    </row>
    <row r="278" spans="1:3" x14ac:dyDescent="0.2">
      <c r="A278">
        <v>10.158010000000001</v>
      </c>
      <c r="B278">
        <v>103.18516716009999</v>
      </c>
      <c r="C278">
        <v>1.655</v>
      </c>
    </row>
    <row r="279" spans="1:3" x14ac:dyDescent="0.2">
      <c r="A279">
        <v>10.158010000000001</v>
      </c>
      <c r="B279">
        <v>103.18516716009999</v>
      </c>
      <c r="C279">
        <v>1.6525000000000001</v>
      </c>
    </row>
    <row r="280" spans="1:3" x14ac:dyDescent="0.2">
      <c r="A280">
        <v>10.173450000000001</v>
      </c>
      <c r="B280">
        <v>103.4990849025</v>
      </c>
      <c r="C280">
        <v>1.653</v>
      </c>
    </row>
    <row r="281" spans="1:3" x14ac:dyDescent="0.2">
      <c r="A281">
        <v>10.225009999999999</v>
      </c>
      <c r="B281">
        <v>104.55082950009999</v>
      </c>
      <c r="C281">
        <v>1.6565000000000001</v>
      </c>
    </row>
    <row r="282" spans="1:3" x14ac:dyDescent="0.2">
      <c r="A282">
        <v>10.260859999999999</v>
      </c>
      <c r="B282">
        <v>105.2852479396</v>
      </c>
      <c r="C282">
        <v>1.653</v>
      </c>
    </row>
    <row r="283" spans="1:3" x14ac:dyDescent="0.2">
      <c r="A283">
        <v>10.260859999999999</v>
      </c>
      <c r="B283">
        <v>105.2852479396</v>
      </c>
      <c r="C283">
        <v>1.6505000000000001</v>
      </c>
    </row>
    <row r="284" spans="1:3" x14ac:dyDescent="0.2">
      <c r="A284">
        <v>10.29006</v>
      </c>
      <c r="B284">
        <v>105.8853348036</v>
      </c>
      <c r="C284">
        <v>1.6539999999999999</v>
      </c>
    </row>
    <row r="285" spans="1:3" x14ac:dyDescent="0.2">
      <c r="A285">
        <v>10.32394</v>
      </c>
      <c r="B285">
        <v>106.5837371236</v>
      </c>
      <c r="C285">
        <v>1.6555</v>
      </c>
    </row>
    <row r="286" spans="1:3" x14ac:dyDescent="0.2">
      <c r="A286">
        <v>10.32394</v>
      </c>
      <c r="B286">
        <v>106.5837371236</v>
      </c>
      <c r="C286">
        <v>1.653</v>
      </c>
    </row>
    <row r="287" spans="1:3" x14ac:dyDescent="0.2">
      <c r="A287">
        <v>10.35859</v>
      </c>
      <c r="B287">
        <v>107.3003867881</v>
      </c>
      <c r="C287">
        <v>1.6555</v>
      </c>
    </row>
    <row r="288" spans="1:3" x14ac:dyDescent="0.2">
      <c r="A288">
        <v>10.39148</v>
      </c>
      <c r="B288">
        <v>107.9828565904</v>
      </c>
      <c r="C288">
        <v>1.6539999999999999</v>
      </c>
    </row>
    <row r="289" spans="1:3" x14ac:dyDescent="0.2">
      <c r="A289">
        <v>10.39148</v>
      </c>
      <c r="B289">
        <v>107.9828565904</v>
      </c>
      <c r="C289">
        <v>1.6545000000000001</v>
      </c>
    </row>
    <row r="290" spans="1:3" x14ac:dyDescent="0.2">
      <c r="A290">
        <v>10.43845</v>
      </c>
      <c r="B290">
        <v>108.9612384025</v>
      </c>
      <c r="C290">
        <v>1.6555</v>
      </c>
    </row>
    <row r="291" spans="1:3" x14ac:dyDescent="0.2">
      <c r="A291">
        <v>10.47503</v>
      </c>
      <c r="B291">
        <v>109.7262535009</v>
      </c>
      <c r="C291">
        <v>1.6555</v>
      </c>
    </row>
    <row r="292" spans="1:3" x14ac:dyDescent="0.2">
      <c r="A292">
        <v>10.50773</v>
      </c>
      <c r="B292">
        <v>110.4123897529</v>
      </c>
      <c r="C292">
        <v>1.653</v>
      </c>
    </row>
    <row r="293" spans="1:3" x14ac:dyDescent="0.2">
      <c r="A293">
        <v>10.52444</v>
      </c>
      <c r="B293">
        <v>110.76383731360001</v>
      </c>
      <c r="C293">
        <v>1.6479999999999999</v>
      </c>
    </row>
    <row r="294" spans="1:3" x14ac:dyDescent="0.2">
      <c r="A294">
        <v>10.52444</v>
      </c>
      <c r="B294">
        <v>110.76383731360001</v>
      </c>
      <c r="C294">
        <v>1.653</v>
      </c>
    </row>
    <row r="295" spans="1:3" x14ac:dyDescent="0.2">
      <c r="A295">
        <v>10.574920000000001</v>
      </c>
      <c r="B295">
        <v>111.82893300640001</v>
      </c>
      <c r="C295">
        <v>1.657</v>
      </c>
    </row>
    <row r="296" spans="1:3" x14ac:dyDescent="0.2">
      <c r="A296">
        <v>10.574920000000001</v>
      </c>
      <c r="B296">
        <v>111.82893300640001</v>
      </c>
      <c r="C296">
        <v>1.6639999999999999</v>
      </c>
    </row>
    <row r="297" spans="1:3" x14ac:dyDescent="0.2">
      <c r="A297">
        <v>10.608879999999999</v>
      </c>
      <c r="B297">
        <v>112.5483348544</v>
      </c>
      <c r="C297">
        <v>1.665</v>
      </c>
    </row>
    <row r="298" spans="1:3" x14ac:dyDescent="0.2">
      <c r="A298">
        <v>10.645670000000001</v>
      </c>
      <c r="B298">
        <v>113.3302897489</v>
      </c>
      <c r="C298">
        <v>1.661</v>
      </c>
    </row>
    <row r="299" spans="1:3" x14ac:dyDescent="0.2">
      <c r="A299">
        <v>10.680680000000001</v>
      </c>
      <c r="B299">
        <v>114.0769252624</v>
      </c>
      <c r="C299">
        <v>1.659</v>
      </c>
    </row>
    <row r="300" spans="1:3" x14ac:dyDescent="0.2">
      <c r="A300">
        <v>10.732469999999999</v>
      </c>
      <c r="B300">
        <v>115.1859123009</v>
      </c>
      <c r="C300">
        <v>1.6585000000000001</v>
      </c>
    </row>
    <row r="301" spans="1:3" x14ac:dyDescent="0.2">
      <c r="A301">
        <v>10.732469999999999</v>
      </c>
      <c r="B301">
        <v>115.1859123009</v>
      </c>
      <c r="C301">
        <v>1.657</v>
      </c>
    </row>
    <row r="302" spans="1:3" x14ac:dyDescent="0.2">
      <c r="A302">
        <v>10.732469999999999</v>
      </c>
      <c r="B302">
        <v>115.1859123009</v>
      </c>
      <c r="C302">
        <v>1.6595</v>
      </c>
    </row>
    <row r="303" spans="1:3" x14ac:dyDescent="0.2">
      <c r="A303">
        <v>10.77033</v>
      </c>
      <c r="B303">
        <v>116.00000830889999</v>
      </c>
      <c r="C303">
        <v>1.6605000000000001</v>
      </c>
    </row>
    <row r="304" spans="1:3" x14ac:dyDescent="0.2">
      <c r="A304">
        <v>10.807090000000001</v>
      </c>
      <c r="B304">
        <v>116.7931942681</v>
      </c>
      <c r="C304">
        <v>1.6615</v>
      </c>
    </row>
    <row r="305" spans="1:3" x14ac:dyDescent="0.2">
      <c r="A305">
        <v>10.824590000000001</v>
      </c>
      <c r="B305">
        <v>117.17174866809999</v>
      </c>
      <c r="C305">
        <v>1.6645000000000001</v>
      </c>
    </row>
    <row r="306" spans="1:3" x14ac:dyDescent="0.2">
      <c r="A306">
        <v>10.8598</v>
      </c>
      <c r="B306">
        <v>117.93525604</v>
      </c>
      <c r="C306">
        <v>1.6695</v>
      </c>
    </row>
    <row r="307" spans="1:3" x14ac:dyDescent="0.2">
      <c r="A307">
        <v>10.894690000000001</v>
      </c>
      <c r="B307">
        <v>118.69427019610001</v>
      </c>
      <c r="C307">
        <v>1.6675</v>
      </c>
    </row>
    <row r="308" spans="1:3" x14ac:dyDescent="0.2">
      <c r="A308">
        <v>10.894690000000001</v>
      </c>
      <c r="B308">
        <v>118.69427019610001</v>
      </c>
      <c r="C308">
        <v>1.663</v>
      </c>
    </row>
    <row r="309" spans="1:3" x14ac:dyDescent="0.2">
      <c r="A309">
        <v>10.930120000000001</v>
      </c>
      <c r="B309">
        <v>119.4675232144</v>
      </c>
      <c r="C309">
        <v>1.661</v>
      </c>
    </row>
    <row r="310" spans="1:3" x14ac:dyDescent="0.2">
      <c r="A310">
        <v>10.9658</v>
      </c>
      <c r="B310">
        <v>120.24876964000001</v>
      </c>
      <c r="C310">
        <v>1.6539999999999999</v>
      </c>
    </row>
    <row r="311" spans="1:3" x14ac:dyDescent="0.2">
      <c r="A311">
        <v>10.9658</v>
      </c>
      <c r="B311">
        <v>120.24876964000001</v>
      </c>
      <c r="C311">
        <v>1.6605000000000001</v>
      </c>
    </row>
    <row r="312" spans="1:3" x14ac:dyDescent="0.2">
      <c r="A312">
        <v>11.001440000000001</v>
      </c>
      <c r="B312">
        <v>121.0316820736</v>
      </c>
      <c r="C312">
        <v>1.665</v>
      </c>
    </row>
    <row r="313" spans="1:3" x14ac:dyDescent="0.2">
      <c r="A313">
        <v>11.01878</v>
      </c>
      <c r="B313">
        <v>121.4135126884</v>
      </c>
      <c r="C313">
        <v>1.6659999999999999</v>
      </c>
    </row>
    <row r="314" spans="1:3" x14ac:dyDescent="0.2">
      <c r="A314">
        <v>11.054220000000001</v>
      </c>
      <c r="B314">
        <v>122.1957798084</v>
      </c>
      <c r="C314">
        <v>1.6695</v>
      </c>
    </row>
    <row r="315" spans="1:3" x14ac:dyDescent="0.2">
      <c r="A315">
        <v>11.054220000000001</v>
      </c>
      <c r="B315">
        <v>122.1957798084</v>
      </c>
      <c r="C315">
        <v>1.6705000000000001</v>
      </c>
    </row>
    <row r="316" spans="1:3" x14ac:dyDescent="0.2">
      <c r="A316">
        <v>11.0905</v>
      </c>
      <c r="B316">
        <v>122.99919025</v>
      </c>
      <c r="C316">
        <v>1.6659999999999999</v>
      </c>
    </row>
    <row r="317" spans="1:3" x14ac:dyDescent="0.2">
      <c r="A317">
        <v>11.12468</v>
      </c>
      <c r="B317">
        <v>123.75850510239999</v>
      </c>
      <c r="C317">
        <v>1.663</v>
      </c>
    </row>
    <row r="318" spans="1:3" x14ac:dyDescent="0.2">
      <c r="A318">
        <v>11.16028</v>
      </c>
      <c r="B318">
        <v>124.5518496784</v>
      </c>
      <c r="C318">
        <v>1.6625000000000001</v>
      </c>
    </row>
    <row r="319" spans="1:3" x14ac:dyDescent="0.2">
      <c r="A319">
        <v>11.16028</v>
      </c>
      <c r="B319">
        <v>124.5518496784</v>
      </c>
      <c r="C319">
        <v>1.665</v>
      </c>
    </row>
    <row r="320" spans="1:3" x14ac:dyDescent="0.2">
      <c r="A320">
        <v>11.196730000000001</v>
      </c>
      <c r="B320">
        <v>125.3667626929</v>
      </c>
      <c r="C320">
        <v>1.6679999999999999</v>
      </c>
    </row>
    <row r="321" spans="1:3" x14ac:dyDescent="0.2">
      <c r="A321">
        <v>11.196730000000001</v>
      </c>
      <c r="B321">
        <v>125.3667626929</v>
      </c>
      <c r="C321">
        <v>1.6675</v>
      </c>
    </row>
    <row r="322" spans="1:3" x14ac:dyDescent="0.2">
      <c r="A322">
        <v>11.248860000000001</v>
      </c>
      <c r="B322">
        <v>126.5368512996</v>
      </c>
      <c r="C322">
        <v>1.665</v>
      </c>
    </row>
    <row r="323" spans="1:3" x14ac:dyDescent="0.2">
      <c r="A323">
        <v>11.284409999999999</v>
      </c>
      <c r="B323">
        <v>127.3379090481</v>
      </c>
      <c r="C323">
        <v>1.6639999999999999</v>
      </c>
    </row>
    <row r="324" spans="1:3" x14ac:dyDescent="0.2">
      <c r="A324">
        <v>11.31991</v>
      </c>
      <c r="B324">
        <v>128.1403624081</v>
      </c>
      <c r="C324">
        <v>1.661</v>
      </c>
    </row>
    <row r="325" spans="1:3" x14ac:dyDescent="0.2">
      <c r="A325">
        <v>11.31991</v>
      </c>
      <c r="B325">
        <v>128.1403624081</v>
      </c>
      <c r="C325">
        <v>1.6595</v>
      </c>
    </row>
    <row r="326" spans="1:3" x14ac:dyDescent="0.2">
      <c r="A326">
        <v>11.355650000000001</v>
      </c>
      <c r="B326">
        <v>128.95078692249999</v>
      </c>
      <c r="C326">
        <v>1.6625000000000001</v>
      </c>
    </row>
    <row r="327" spans="1:3" x14ac:dyDescent="0.2">
      <c r="A327">
        <v>11.392580000000001</v>
      </c>
      <c r="B327">
        <v>129.7908790564</v>
      </c>
      <c r="C327">
        <v>1.663</v>
      </c>
    </row>
    <row r="328" spans="1:3" x14ac:dyDescent="0.2">
      <c r="A328">
        <v>11.392580000000001</v>
      </c>
      <c r="B328">
        <v>129.7908790564</v>
      </c>
      <c r="C328">
        <v>1.6639999999999999</v>
      </c>
    </row>
    <row r="329" spans="1:3" x14ac:dyDescent="0.2">
      <c r="A329">
        <v>11.42694</v>
      </c>
      <c r="B329">
        <v>130.5749577636</v>
      </c>
      <c r="C329">
        <v>1.665</v>
      </c>
    </row>
    <row r="330" spans="1:3" x14ac:dyDescent="0.2">
      <c r="A330">
        <v>11.46279</v>
      </c>
      <c r="B330">
        <v>131.39555458410001</v>
      </c>
      <c r="C330">
        <v>1.6685000000000001</v>
      </c>
    </row>
    <row r="331" spans="1:3" x14ac:dyDescent="0.2">
      <c r="A331">
        <v>11.46279</v>
      </c>
      <c r="B331">
        <v>131.39555458410001</v>
      </c>
      <c r="C331">
        <v>1.669</v>
      </c>
    </row>
    <row r="332" spans="1:3" x14ac:dyDescent="0.2">
      <c r="A332">
        <v>11.47954</v>
      </c>
      <c r="B332">
        <v>131.77983861160001</v>
      </c>
      <c r="C332">
        <v>1.6639999999999999</v>
      </c>
    </row>
    <row r="333" spans="1:3" x14ac:dyDescent="0.2">
      <c r="A333">
        <v>11.51512</v>
      </c>
      <c r="B333">
        <v>132.59798861440001</v>
      </c>
      <c r="C333">
        <v>1.6625000000000001</v>
      </c>
    </row>
    <row r="334" spans="1:3" x14ac:dyDescent="0.2">
      <c r="A334">
        <v>11.549329999999999</v>
      </c>
      <c r="B334">
        <v>133.38702344890001</v>
      </c>
      <c r="C334">
        <v>1.6635</v>
      </c>
    </row>
    <row r="335" spans="1:3" x14ac:dyDescent="0.2">
      <c r="A335">
        <v>11.549329999999999</v>
      </c>
      <c r="B335">
        <v>133.38702344890001</v>
      </c>
      <c r="C335">
        <v>1.663</v>
      </c>
    </row>
    <row r="336" spans="1:3" x14ac:dyDescent="0.2">
      <c r="A336">
        <v>11.58441</v>
      </c>
      <c r="B336">
        <v>134.19855504809999</v>
      </c>
      <c r="C336">
        <v>1.6639999999999999</v>
      </c>
    </row>
    <row r="337" spans="1:3" x14ac:dyDescent="0.2">
      <c r="A337">
        <v>11.619730000000001</v>
      </c>
      <c r="B337">
        <v>135.01812527289999</v>
      </c>
      <c r="C337">
        <v>1.67</v>
      </c>
    </row>
    <row r="338" spans="1:3" x14ac:dyDescent="0.2">
      <c r="A338">
        <v>11.619730000000001</v>
      </c>
      <c r="B338">
        <v>135.01812527289999</v>
      </c>
      <c r="C338">
        <v>1.6755</v>
      </c>
    </row>
    <row r="339" spans="1:3" x14ac:dyDescent="0.2">
      <c r="A339">
        <v>11.652979999999999</v>
      </c>
      <c r="B339">
        <v>135.7919428804</v>
      </c>
      <c r="C339">
        <v>1.6755</v>
      </c>
    </row>
    <row r="340" spans="1:3" x14ac:dyDescent="0.2">
      <c r="A340">
        <v>11.688090000000001</v>
      </c>
      <c r="B340">
        <v>136.6114478481</v>
      </c>
      <c r="C340">
        <v>1.6765000000000001</v>
      </c>
    </row>
    <row r="341" spans="1:3" x14ac:dyDescent="0.2">
      <c r="A341">
        <v>11.688090000000001</v>
      </c>
      <c r="B341">
        <v>136.6114478481</v>
      </c>
      <c r="C341">
        <v>1.6745000000000001</v>
      </c>
    </row>
    <row r="342" spans="1:3" x14ac:dyDescent="0.2">
      <c r="A342">
        <v>11.72343</v>
      </c>
      <c r="B342">
        <v>137.4388109649</v>
      </c>
      <c r="C342">
        <v>1.6715</v>
      </c>
    </row>
    <row r="343" spans="1:3" x14ac:dyDescent="0.2">
      <c r="A343">
        <v>11.758330000000001</v>
      </c>
      <c r="B343">
        <v>138.25832438890001</v>
      </c>
      <c r="C343">
        <v>1.6695</v>
      </c>
    </row>
    <row r="344" spans="1:3" x14ac:dyDescent="0.2">
      <c r="A344">
        <v>11.793469999999999</v>
      </c>
      <c r="B344">
        <v>139.08593464090001</v>
      </c>
      <c r="C344">
        <v>1.669</v>
      </c>
    </row>
    <row r="345" spans="1:3" x14ac:dyDescent="0.2">
      <c r="A345">
        <v>11.82747</v>
      </c>
      <c r="B345">
        <v>139.8890466009</v>
      </c>
      <c r="C345">
        <v>1.675</v>
      </c>
    </row>
    <row r="346" spans="1:3" x14ac:dyDescent="0.2">
      <c r="A346">
        <v>11.82747</v>
      </c>
      <c r="B346">
        <v>139.8890466009</v>
      </c>
      <c r="C346">
        <v>1.6759999999999999</v>
      </c>
    </row>
    <row r="347" spans="1:3" x14ac:dyDescent="0.2">
      <c r="A347">
        <v>11.86238</v>
      </c>
      <c r="B347">
        <v>140.7160592644</v>
      </c>
      <c r="C347">
        <v>1.675</v>
      </c>
    </row>
    <row r="348" spans="1:3" x14ac:dyDescent="0.2">
      <c r="A348">
        <v>11.86238</v>
      </c>
      <c r="B348">
        <v>140.7160592644</v>
      </c>
      <c r="C348">
        <v>1.6775</v>
      </c>
    </row>
    <row r="349" spans="1:3" x14ac:dyDescent="0.2">
      <c r="A349">
        <v>11.89711</v>
      </c>
      <c r="B349">
        <v>141.54122635210001</v>
      </c>
      <c r="C349">
        <v>1.6785000000000001</v>
      </c>
    </row>
    <row r="350" spans="1:3" x14ac:dyDescent="0.2">
      <c r="A350">
        <v>11.930730000000001</v>
      </c>
      <c r="B350">
        <v>142.34231833289999</v>
      </c>
      <c r="C350">
        <v>1.6739999999999999</v>
      </c>
    </row>
    <row r="351" spans="1:3" x14ac:dyDescent="0.2">
      <c r="A351">
        <v>11.930730000000001</v>
      </c>
      <c r="B351">
        <v>142.34231833289999</v>
      </c>
      <c r="C351">
        <v>1.6705000000000001</v>
      </c>
    </row>
    <row r="352" spans="1:3" x14ac:dyDescent="0.2">
      <c r="A352">
        <v>11.96594</v>
      </c>
      <c r="B352">
        <v>143.18372008360001</v>
      </c>
      <c r="C352">
        <v>1.669</v>
      </c>
    </row>
    <row r="353" spans="1:3" x14ac:dyDescent="0.2">
      <c r="A353">
        <v>12.000679999999999</v>
      </c>
      <c r="B353">
        <v>144.01632046239999</v>
      </c>
      <c r="C353">
        <v>1.671</v>
      </c>
    </row>
    <row r="354" spans="1:3" x14ac:dyDescent="0.2">
      <c r="A354">
        <v>12.01779</v>
      </c>
      <c r="B354">
        <v>144.42727648409999</v>
      </c>
      <c r="C354">
        <v>1.6719999999999999</v>
      </c>
    </row>
    <row r="355" spans="1:3" x14ac:dyDescent="0.2">
      <c r="A355">
        <v>12.050739999999999</v>
      </c>
      <c r="B355">
        <v>145.2203345476</v>
      </c>
      <c r="C355">
        <v>1.6765000000000001</v>
      </c>
    </row>
    <row r="356" spans="1:3" x14ac:dyDescent="0.2">
      <c r="A356">
        <v>12.050739999999999</v>
      </c>
      <c r="B356">
        <v>145.2203345476</v>
      </c>
      <c r="C356">
        <v>1.6785000000000001</v>
      </c>
    </row>
    <row r="357" spans="1:3" x14ac:dyDescent="0.2">
      <c r="A357">
        <v>12.098050000000001</v>
      </c>
      <c r="B357">
        <v>146.3628138025</v>
      </c>
      <c r="C357">
        <v>1.6759999999999999</v>
      </c>
    </row>
    <row r="358" spans="1:3" x14ac:dyDescent="0.2">
      <c r="A358">
        <v>12.098050000000001</v>
      </c>
      <c r="B358">
        <v>146.3628138025</v>
      </c>
      <c r="C358">
        <v>1.675</v>
      </c>
    </row>
    <row r="359" spans="1:3" x14ac:dyDescent="0.2">
      <c r="A359">
        <v>12.14541</v>
      </c>
      <c r="B359">
        <v>147.51098406809999</v>
      </c>
      <c r="C359">
        <v>1.673</v>
      </c>
    </row>
    <row r="360" spans="1:3" x14ac:dyDescent="0.2">
      <c r="A360">
        <v>12.160450000000001</v>
      </c>
      <c r="B360">
        <v>147.87654420250001</v>
      </c>
      <c r="C360">
        <v>1.673</v>
      </c>
    </row>
    <row r="361" spans="1:3" x14ac:dyDescent="0.2">
      <c r="A361">
        <v>12.19821</v>
      </c>
      <c r="B361">
        <v>148.79632720410001</v>
      </c>
      <c r="C361">
        <v>1.675</v>
      </c>
    </row>
    <row r="362" spans="1:3" x14ac:dyDescent="0.2">
      <c r="A362">
        <v>12.19821</v>
      </c>
      <c r="B362">
        <v>148.79632720410001</v>
      </c>
      <c r="C362">
        <v>1.6715</v>
      </c>
    </row>
    <row r="363" spans="1:3" x14ac:dyDescent="0.2">
      <c r="A363">
        <v>12.24423</v>
      </c>
      <c r="B363">
        <v>149.92116829290001</v>
      </c>
      <c r="C363">
        <v>1.671</v>
      </c>
    </row>
    <row r="364" spans="1:3" x14ac:dyDescent="0.2">
      <c r="A364">
        <v>12.288790000000001</v>
      </c>
      <c r="B364">
        <v>151.0143596641</v>
      </c>
      <c r="C364">
        <v>1.6739999999999999</v>
      </c>
    </row>
    <row r="365" spans="1:3" x14ac:dyDescent="0.2">
      <c r="A365">
        <v>12.288790000000001</v>
      </c>
      <c r="B365">
        <v>151.0143596641</v>
      </c>
      <c r="C365">
        <v>1.6785000000000001</v>
      </c>
    </row>
    <row r="366" spans="1:3" x14ac:dyDescent="0.2">
      <c r="A366">
        <v>12.331110000000001</v>
      </c>
      <c r="B366">
        <v>152.0562738321</v>
      </c>
      <c r="C366">
        <v>1.6785000000000001</v>
      </c>
    </row>
    <row r="367" spans="1:3" x14ac:dyDescent="0.2">
      <c r="A367">
        <v>12.389390000000001</v>
      </c>
      <c r="B367">
        <v>153.49698457209999</v>
      </c>
      <c r="C367">
        <v>1.6779999999999999</v>
      </c>
    </row>
    <row r="368" spans="1:3" x14ac:dyDescent="0.2">
      <c r="A368">
        <v>12.389390000000001</v>
      </c>
      <c r="B368">
        <v>153.49698457209999</v>
      </c>
      <c r="C368">
        <v>1.6779999999999999</v>
      </c>
    </row>
    <row r="369" spans="1:3" x14ac:dyDescent="0.2">
      <c r="A369">
        <v>12.425689999999999</v>
      </c>
      <c r="B369">
        <v>154.39777197609999</v>
      </c>
      <c r="C369">
        <v>1.6779999999999999</v>
      </c>
    </row>
    <row r="370" spans="1:3" x14ac:dyDescent="0.2">
      <c r="A370">
        <v>12.46222</v>
      </c>
      <c r="B370">
        <v>155.30692732840001</v>
      </c>
      <c r="C370">
        <v>1.681</v>
      </c>
    </row>
    <row r="371" spans="1:3" x14ac:dyDescent="0.2">
      <c r="A371">
        <v>12.46222</v>
      </c>
      <c r="B371">
        <v>155.30692732840001</v>
      </c>
      <c r="C371">
        <v>1.681</v>
      </c>
    </row>
    <row r="372" spans="1:3" x14ac:dyDescent="0.2">
      <c r="A372">
        <v>12.49746</v>
      </c>
      <c r="B372">
        <v>156.1865064516</v>
      </c>
      <c r="C372">
        <v>1.6779999999999999</v>
      </c>
    </row>
    <row r="373" spans="1:3" x14ac:dyDescent="0.2">
      <c r="A373">
        <v>12.51535</v>
      </c>
      <c r="B373">
        <v>156.63398562250001</v>
      </c>
      <c r="C373">
        <v>1.679</v>
      </c>
    </row>
    <row r="374" spans="1:3" x14ac:dyDescent="0.2">
      <c r="A374">
        <v>12.566660000000001</v>
      </c>
      <c r="B374">
        <v>157.92094355559999</v>
      </c>
      <c r="C374">
        <v>1.6815</v>
      </c>
    </row>
    <row r="375" spans="1:3" x14ac:dyDescent="0.2">
      <c r="A375">
        <v>12.599819999999999</v>
      </c>
      <c r="B375">
        <v>158.7554640324</v>
      </c>
      <c r="C375">
        <v>1.6815</v>
      </c>
    </row>
    <row r="376" spans="1:3" x14ac:dyDescent="0.2">
      <c r="A376">
        <v>12.599819999999999</v>
      </c>
      <c r="B376">
        <v>158.7554640324</v>
      </c>
      <c r="C376">
        <v>1.6795</v>
      </c>
    </row>
    <row r="377" spans="1:3" x14ac:dyDescent="0.2">
      <c r="A377">
        <v>12.633559999999999</v>
      </c>
      <c r="B377">
        <v>159.6068382736</v>
      </c>
      <c r="C377">
        <v>1.681</v>
      </c>
    </row>
    <row r="378" spans="1:3" x14ac:dyDescent="0.2">
      <c r="A378">
        <v>12.665929999999999</v>
      </c>
      <c r="B378">
        <v>160.42578276489999</v>
      </c>
      <c r="C378">
        <v>1.6825000000000001</v>
      </c>
    </row>
    <row r="379" spans="1:3" x14ac:dyDescent="0.2">
      <c r="A379">
        <v>12.665929999999999</v>
      </c>
      <c r="B379">
        <v>160.42578276489999</v>
      </c>
      <c r="C379">
        <v>1.6875</v>
      </c>
    </row>
    <row r="380" spans="1:3" x14ac:dyDescent="0.2">
      <c r="A380">
        <v>12.68277</v>
      </c>
      <c r="B380">
        <v>160.85265487289999</v>
      </c>
      <c r="C380">
        <v>1.6890000000000001</v>
      </c>
    </row>
    <row r="381" spans="1:3" x14ac:dyDescent="0.2">
      <c r="A381">
        <v>12.7316</v>
      </c>
      <c r="B381">
        <v>162.09363855999999</v>
      </c>
      <c r="C381">
        <v>1.6839999999999999</v>
      </c>
    </row>
    <row r="382" spans="1:3" x14ac:dyDescent="0.2">
      <c r="A382">
        <v>12.7316</v>
      </c>
      <c r="B382">
        <v>162.09363855999999</v>
      </c>
      <c r="C382">
        <v>1.6839999999999999</v>
      </c>
    </row>
    <row r="383" spans="1:3" x14ac:dyDescent="0.2">
      <c r="A383">
        <v>12.76451</v>
      </c>
      <c r="B383">
        <v>162.93271554009999</v>
      </c>
      <c r="C383">
        <v>1.6859999999999999</v>
      </c>
    </row>
    <row r="384" spans="1:3" x14ac:dyDescent="0.2">
      <c r="A384">
        <v>12.796799999999999</v>
      </c>
      <c r="B384">
        <v>163.75809024</v>
      </c>
      <c r="C384">
        <v>1.6830000000000001</v>
      </c>
    </row>
    <row r="385" spans="1:3" x14ac:dyDescent="0.2">
      <c r="A385">
        <v>12.796799999999999</v>
      </c>
      <c r="B385">
        <v>163.75809024</v>
      </c>
      <c r="C385">
        <v>1.6845000000000001</v>
      </c>
    </row>
    <row r="386" spans="1:3" x14ac:dyDescent="0.2">
      <c r="A386">
        <v>12.829660000000001</v>
      </c>
      <c r="B386">
        <v>164.60017571559999</v>
      </c>
      <c r="C386">
        <v>1.6875</v>
      </c>
    </row>
    <row r="387" spans="1:3" x14ac:dyDescent="0.2">
      <c r="A387">
        <v>12.87646</v>
      </c>
      <c r="B387">
        <v>165.80322213159999</v>
      </c>
      <c r="C387">
        <v>1.6855</v>
      </c>
    </row>
    <row r="388" spans="1:3" x14ac:dyDescent="0.2">
      <c r="A388">
        <v>12.891870000000001</v>
      </c>
      <c r="B388">
        <v>166.20031209690001</v>
      </c>
      <c r="C388">
        <v>1.6835</v>
      </c>
    </row>
    <row r="389" spans="1:3" x14ac:dyDescent="0.2">
      <c r="A389">
        <v>12.891870000000001</v>
      </c>
      <c r="B389">
        <v>166.20031209690001</v>
      </c>
      <c r="C389">
        <v>1.6884999999999999</v>
      </c>
    </row>
    <row r="390" spans="1:3" x14ac:dyDescent="0.2">
      <c r="A390">
        <v>12.92362</v>
      </c>
      <c r="B390">
        <v>167.01995390440001</v>
      </c>
      <c r="C390">
        <v>1.6919999999999999</v>
      </c>
    </row>
    <row r="391" spans="1:3" x14ac:dyDescent="0.2">
      <c r="A391">
        <v>12.95513</v>
      </c>
      <c r="B391">
        <v>167.8353933169</v>
      </c>
      <c r="C391">
        <v>1.6924999999999999</v>
      </c>
    </row>
    <row r="392" spans="1:3" x14ac:dyDescent="0.2">
      <c r="A392">
        <v>12.987220000000001</v>
      </c>
      <c r="B392">
        <v>168.66788332839999</v>
      </c>
      <c r="C392">
        <v>1.6944999999999999</v>
      </c>
    </row>
    <row r="393" spans="1:3" x14ac:dyDescent="0.2">
      <c r="A393">
        <v>12.987220000000001</v>
      </c>
      <c r="B393">
        <v>168.66788332839999</v>
      </c>
      <c r="C393">
        <v>1.6910000000000001</v>
      </c>
    </row>
    <row r="394" spans="1:3" x14ac:dyDescent="0.2">
      <c r="A394">
        <v>13.034000000000001</v>
      </c>
      <c r="B394">
        <v>169.88515599999999</v>
      </c>
      <c r="C394">
        <v>1.6870000000000001</v>
      </c>
    </row>
    <row r="395" spans="1:3" x14ac:dyDescent="0.2">
      <c r="A395">
        <v>13.034000000000001</v>
      </c>
      <c r="B395">
        <v>169.88515599999999</v>
      </c>
      <c r="C395">
        <v>1.69</v>
      </c>
    </row>
    <row r="396" spans="1:3" x14ac:dyDescent="0.2">
      <c r="A396">
        <v>13.050230000000001</v>
      </c>
      <c r="B396">
        <v>170.30850305289999</v>
      </c>
      <c r="C396">
        <v>1.6890000000000001</v>
      </c>
    </row>
    <row r="397" spans="1:3" x14ac:dyDescent="0.2">
      <c r="A397">
        <v>13.08114</v>
      </c>
      <c r="B397">
        <v>171.1162236996</v>
      </c>
      <c r="C397">
        <v>1.6870000000000001</v>
      </c>
    </row>
    <row r="398" spans="1:3" x14ac:dyDescent="0.2">
      <c r="A398">
        <v>13.113049999999999</v>
      </c>
      <c r="B398">
        <v>171.95208030250001</v>
      </c>
      <c r="C398">
        <v>1.6930000000000001</v>
      </c>
    </row>
    <row r="399" spans="1:3" x14ac:dyDescent="0.2">
      <c r="A399">
        <v>13.113049999999999</v>
      </c>
      <c r="B399">
        <v>171.95208030250001</v>
      </c>
      <c r="C399">
        <v>1.6924999999999999</v>
      </c>
    </row>
    <row r="400" spans="1:3" x14ac:dyDescent="0.2">
      <c r="A400">
        <v>13.14428</v>
      </c>
      <c r="B400">
        <v>172.77209671840001</v>
      </c>
      <c r="C400">
        <v>1.6915</v>
      </c>
    </row>
    <row r="401" spans="1:3" x14ac:dyDescent="0.2">
      <c r="A401">
        <v>13.19014</v>
      </c>
      <c r="B401">
        <v>173.9797932196</v>
      </c>
      <c r="C401">
        <v>1.6970000000000001</v>
      </c>
    </row>
    <row r="402" spans="1:3" x14ac:dyDescent="0.2">
      <c r="A402">
        <v>13.22091</v>
      </c>
      <c r="B402">
        <v>174.7924612281</v>
      </c>
      <c r="C402">
        <v>1.702</v>
      </c>
    </row>
    <row r="403" spans="1:3" x14ac:dyDescent="0.2">
      <c r="A403">
        <v>13.22091</v>
      </c>
      <c r="B403">
        <v>174.7924612281</v>
      </c>
      <c r="C403">
        <v>1.698</v>
      </c>
    </row>
    <row r="404" spans="1:3" x14ac:dyDescent="0.2">
      <c r="A404">
        <v>13.22091</v>
      </c>
      <c r="B404">
        <v>174.7924612281</v>
      </c>
      <c r="C404">
        <v>1.6915</v>
      </c>
    </row>
    <row r="405" spans="1:3" x14ac:dyDescent="0.2">
      <c r="A405">
        <v>13.253539999999999</v>
      </c>
      <c r="B405">
        <v>175.65632253160001</v>
      </c>
      <c r="C405">
        <v>1.6875</v>
      </c>
    </row>
    <row r="406" spans="1:3" x14ac:dyDescent="0.2">
      <c r="A406">
        <v>13.28375</v>
      </c>
      <c r="B406">
        <v>176.45801406250001</v>
      </c>
      <c r="C406">
        <v>1.6859999999999999</v>
      </c>
    </row>
    <row r="407" spans="1:3" x14ac:dyDescent="0.2">
      <c r="A407">
        <v>13.30021</v>
      </c>
      <c r="B407">
        <v>176.89558604410001</v>
      </c>
      <c r="C407">
        <v>1.6890000000000001</v>
      </c>
    </row>
    <row r="408" spans="1:3" x14ac:dyDescent="0.2">
      <c r="A408">
        <v>13.30021</v>
      </c>
      <c r="B408">
        <v>176.89558604410001</v>
      </c>
      <c r="C408">
        <v>1.6935</v>
      </c>
    </row>
    <row r="409" spans="1:3" x14ac:dyDescent="0.2">
      <c r="A409">
        <v>13.346080000000001</v>
      </c>
      <c r="B409">
        <v>178.1178513664</v>
      </c>
      <c r="C409">
        <v>1.6904999999999999</v>
      </c>
    </row>
    <row r="410" spans="1:3" x14ac:dyDescent="0.2">
      <c r="A410">
        <v>13.37848</v>
      </c>
      <c r="B410">
        <v>178.9837271104</v>
      </c>
      <c r="C410">
        <v>1.6915</v>
      </c>
    </row>
    <row r="411" spans="1:3" x14ac:dyDescent="0.2">
      <c r="A411">
        <v>13.40883</v>
      </c>
      <c r="B411">
        <v>179.79672196889999</v>
      </c>
      <c r="C411">
        <v>1.698</v>
      </c>
    </row>
    <row r="412" spans="1:3" x14ac:dyDescent="0.2">
      <c r="A412">
        <v>13.40883</v>
      </c>
      <c r="B412">
        <v>179.79672196889999</v>
      </c>
      <c r="C412">
        <v>1.696</v>
      </c>
    </row>
    <row r="413" spans="1:3" x14ac:dyDescent="0.2">
      <c r="A413">
        <v>13.44022</v>
      </c>
      <c r="B413">
        <v>180.6395136484</v>
      </c>
      <c r="C413">
        <v>1.696</v>
      </c>
    </row>
    <row r="414" spans="1:3" x14ac:dyDescent="0.2">
      <c r="A414">
        <v>13.44022</v>
      </c>
      <c r="B414">
        <v>180.6395136484</v>
      </c>
      <c r="C414">
        <v>1.6944999999999999</v>
      </c>
    </row>
    <row r="415" spans="1:3" x14ac:dyDescent="0.2">
      <c r="A415">
        <v>13.471299999999999</v>
      </c>
      <c r="B415">
        <v>181.47592369</v>
      </c>
      <c r="C415">
        <v>1.6875</v>
      </c>
    </row>
    <row r="416" spans="1:3" x14ac:dyDescent="0.2">
      <c r="A416">
        <v>13.516870000000001</v>
      </c>
      <c r="B416">
        <v>182.7057745969</v>
      </c>
      <c r="C416">
        <v>1.6890000000000001</v>
      </c>
    </row>
    <row r="417" spans="1:3" x14ac:dyDescent="0.2">
      <c r="A417">
        <v>13.532579999999999</v>
      </c>
      <c r="B417">
        <v>183.13072145640001</v>
      </c>
      <c r="C417">
        <v>1.6915</v>
      </c>
    </row>
    <row r="418" spans="1:3" x14ac:dyDescent="0.2">
      <c r="A418">
        <v>13.532579999999999</v>
      </c>
      <c r="B418">
        <v>183.13072145640001</v>
      </c>
      <c r="C418">
        <v>1.6930000000000001</v>
      </c>
    </row>
    <row r="419" spans="1:3" x14ac:dyDescent="0.2">
      <c r="A419">
        <v>13.5641</v>
      </c>
      <c r="B419">
        <v>183.98480881</v>
      </c>
      <c r="C419">
        <v>1.6975</v>
      </c>
    </row>
    <row r="420" spans="1:3" x14ac:dyDescent="0.2">
      <c r="A420">
        <v>13.593970000000001</v>
      </c>
      <c r="B420">
        <v>184.7960203609</v>
      </c>
      <c r="C420">
        <v>1.698</v>
      </c>
    </row>
    <row r="421" spans="1:3" x14ac:dyDescent="0.2">
      <c r="A421">
        <v>13.63993</v>
      </c>
      <c r="B421">
        <v>186.04769040490001</v>
      </c>
      <c r="C421">
        <v>1.698</v>
      </c>
    </row>
    <row r="422" spans="1:3" x14ac:dyDescent="0.2">
      <c r="A422">
        <v>13.63993</v>
      </c>
      <c r="B422">
        <v>186.04769040490001</v>
      </c>
      <c r="C422">
        <v>1.6970000000000001</v>
      </c>
    </row>
    <row r="423" spans="1:3" x14ac:dyDescent="0.2">
      <c r="A423">
        <v>13.67013</v>
      </c>
      <c r="B423">
        <v>186.8724542169</v>
      </c>
      <c r="C423">
        <v>1.6995</v>
      </c>
    </row>
    <row r="424" spans="1:3" x14ac:dyDescent="0.2">
      <c r="A424">
        <v>13.67013</v>
      </c>
      <c r="B424">
        <v>186.8724542169</v>
      </c>
      <c r="C424">
        <v>1.698</v>
      </c>
    </row>
    <row r="425" spans="1:3" x14ac:dyDescent="0.2">
      <c r="A425">
        <v>13.70139</v>
      </c>
      <c r="B425">
        <v>187.72808793210001</v>
      </c>
      <c r="C425">
        <v>1.6915</v>
      </c>
    </row>
    <row r="426" spans="1:3" x14ac:dyDescent="0.2">
      <c r="A426">
        <v>13.722630000000001</v>
      </c>
      <c r="B426">
        <v>188.3105741169</v>
      </c>
      <c r="C426">
        <v>1.6930000000000001</v>
      </c>
    </row>
    <row r="427" spans="1:3" x14ac:dyDescent="0.2">
      <c r="A427">
        <v>13.722630000000001</v>
      </c>
      <c r="B427">
        <v>188.3105741169</v>
      </c>
      <c r="C427">
        <v>1.6990000000000001</v>
      </c>
    </row>
    <row r="428" spans="1:3" x14ac:dyDescent="0.2">
      <c r="A428">
        <v>13.744389999999999</v>
      </c>
      <c r="B428">
        <v>188.90825647209999</v>
      </c>
      <c r="C428">
        <v>1.7044999999999999</v>
      </c>
    </row>
    <row r="429" spans="1:3" x14ac:dyDescent="0.2">
      <c r="A429">
        <v>13.76343</v>
      </c>
      <c r="B429">
        <v>189.43200536489999</v>
      </c>
      <c r="C429">
        <v>1.7055</v>
      </c>
    </row>
    <row r="430" spans="1:3" x14ac:dyDescent="0.2">
      <c r="A430">
        <v>13.80823</v>
      </c>
      <c r="B430">
        <v>190.66721573289999</v>
      </c>
      <c r="C430">
        <v>1.7044999999999999</v>
      </c>
    </row>
    <row r="431" spans="1:3" x14ac:dyDescent="0.2">
      <c r="A431">
        <v>13.8392</v>
      </c>
      <c r="B431">
        <v>191.52345664000001</v>
      </c>
      <c r="C431">
        <v>1.7004999999999999</v>
      </c>
    </row>
    <row r="432" spans="1:3" x14ac:dyDescent="0.2">
      <c r="A432">
        <v>13.8392</v>
      </c>
      <c r="B432">
        <v>191.52345664000001</v>
      </c>
      <c r="C432">
        <v>1.6970000000000001</v>
      </c>
    </row>
    <row r="433" spans="1:3" x14ac:dyDescent="0.2">
      <c r="A433">
        <v>13.86984</v>
      </c>
      <c r="B433">
        <v>192.37246162560001</v>
      </c>
      <c r="C433">
        <v>1.7004999999999999</v>
      </c>
    </row>
    <row r="434" spans="1:3" x14ac:dyDescent="0.2">
      <c r="A434">
        <v>13.86984</v>
      </c>
      <c r="B434">
        <v>192.37246162560001</v>
      </c>
      <c r="C434">
        <v>1.7010000000000001</v>
      </c>
    </row>
    <row r="435" spans="1:3" x14ac:dyDescent="0.2">
      <c r="A435">
        <v>13.91535</v>
      </c>
      <c r="B435">
        <v>193.63696562250001</v>
      </c>
      <c r="C435">
        <v>1.704</v>
      </c>
    </row>
    <row r="436" spans="1:3" x14ac:dyDescent="0.2">
      <c r="A436">
        <v>13.94538</v>
      </c>
      <c r="B436">
        <v>194.47362334440001</v>
      </c>
      <c r="C436">
        <v>1.708</v>
      </c>
    </row>
    <row r="437" spans="1:3" x14ac:dyDescent="0.2">
      <c r="A437">
        <v>13.94538</v>
      </c>
      <c r="B437">
        <v>194.47362334440001</v>
      </c>
      <c r="C437">
        <v>1.7070000000000001</v>
      </c>
    </row>
    <row r="438" spans="1:3" x14ac:dyDescent="0.2">
      <c r="A438">
        <v>13.96069</v>
      </c>
      <c r="B438">
        <v>194.90086527610001</v>
      </c>
      <c r="C438">
        <v>1.708</v>
      </c>
    </row>
    <row r="439" spans="1:3" x14ac:dyDescent="0.2">
      <c r="A439">
        <v>13.990919999999999</v>
      </c>
      <c r="B439">
        <v>195.74584244639999</v>
      </c>
      <c r="C439">
        <v>1.7084999999999999</v>
      </c>
    </row>
    <row r="440" spans="1:3" x14ac:dyDescent="0.2">
      <c r="A440">
        <v>14.02176</v>
      </c>
      <c r="B440">
        <v>196.6097534976</v>
      </c>
      <c r="C440">
        <v>1.706</v>
      </c>
    </row>
    <row r="441" spans="1:3" x14ac:dyDescent="0.2">
      <c r="A441">
        <v>14.043049999999999</v>
      </c>
      <c r="B441">
        <v>197.20725330249999</v>
      </c>
      <c r="C441">
        <v>1.706</v>
      </c>
    </row>
    <row r="442" spans="1:3" x14ac:dyDescent="0.2">
      <c r="A442">
        <v>14.043049999999999</v>
      </c>
      <c r="B442">
        <v>197.20725330249999</v>
      </c>
      <c r="C442">
        <v>1.7044999999999999</v>
      </c>
    </row>
    <row r="443" spans="1:3" x14ac:dyDescent="0.2">
      <c r="A443">
        <v>14.082409999999999</v>
      </c>
      <c r="B443">
        <v>198.31427140810001</v>
      </c>
      <c r="C443">
        <v>1.7044999999999999</v>
      </c>
    </row>
    <row r="444" spans="1:3" x14ac:dyDescent="0.2">
      <c r="A444">
        <v>14.082409999999999</v>
      </c>
      <c r="B444">
        <v>198.31427140810001</v>
      </c>
      <c r="C444">
        <v>1.7024999999999999</v>
      </c>
    </row>
    <row r="445" spans="1:3" x14ac:dyDescent="0.2">
      <c r="A445">
        <v>14.11318</v>
      </c>
      <c r="B445">
        <v>199.18184971240001</v>
      </c>
      <c r="C445">
        <v>1.706</v>
      </c>
    </row>
    <row r="446" spans="1:3" x14ac:dyDescent="0.2">
      <c r="A446">
        <v>14.12641</v>
      </c>
      <c r="B446">
        <v>199.55545948810001</v>
      </c>
      <c r="C446">
        <v>1.7070000000000001</v>
      </c>
    </row>
    <row r="447" spans="1:3" x14ac:dyDescent="0.2">
      <c r="A447">
        <v>14.172180000000001</v>
      </c>
      <c r="B447">
        <v>200.8506859524</v>
      </c>
      <c r="C447">
        <v>1.7075</v>
      </c>
    </row>
    <row r="448" spans="1:3" x14ac:dyDescent="0.2">
      <c r="A448">
        <v>14.172180000000001</v>
      </c>
      <c r="B448">
        <v>200.8506859524</v>
      </c>
      <c r="C448">
        <v>1.71</v>
      </c>
    </row>
    <row r="449" spans="1:3" x14ac:dyDescent="0.2">
      <c r="A449">
        <v>14.1875</v>
      </c>
      <c r="B449">
        <v>201.28515625</v>
      </c>
      <c r="C449">
        <v>1.7070000000000001</v>
      </c>
    </row>
    <row r="450" spans="1:3" x14ac:dyDescent="0.2">
      <c r="A450">
        <v>14.216749999999999</v>
      </c>
      <c r="B450">
        <v>202.1159805625</v>
      </c>
      <c r="C450">
        <v>1.7030000000000001</v>
      </c>
    </row>
    <row r="451" spans="1:3" x14ac:dyDescent="0.2">
      <c r="A451">
        <v>14.216749999999999</v>
      </c>
      <c r="B451">
        <v>202.1159805625</v>
      </c>
      <c r="C451">
        <v>1.704</v>
      </c>
    </row>
    <row r="452" spans="1:3" x14ac:dyDescent="0.2">
      <c r="A452">
        <v>14.248620000000001</v>
      </c>
      <c r="B452">
        <v>203.02317190439999</v>
      </c>
      <c r="C452">
        <v>1.7044999999999999</v>
      </c>
    </row>
    <row r="453" spans="1:3" x14ac:dyDescent="0.2">
      <c r="A453">
        <v>14.248620000000001</v>
      </c>
      <c r="B453">
        <v>203.02317190439999</v>
      </c>
      <c r="C453">
        <v>1.7064999999999999</v>
      </c>
    </row>
    <row r="454" spans="1:3" x14ac:dyDescent="0.2">
      <c r="A454">
        <v>14.291679999999999</v>
      </c>
      <c r="B454">
        <v>204.25211722239999</v>
      </c>
      <c r="C454">
        <v>1.7090000000000001</v>
      </c>
    </row>
    <row r="455" spans="1:3" x14ac:dyDescent="0.2">
      <c r="A455">
        <v>14.32288</v>
      </c>
      <c r="B455">
        <v>205.14489149440001</v>
      </c>
      <c r="C455">
        <v>1.7084999999999999</v>
      </c>
    </row>
    <row r="456" spans="1:3" x14ac:dyDescent="0.2">
      <c r="A456">
        <v>14.337529999999999</v>
      </c>
      <c r="B456">
        <v>205.56476650089999</v>
      </c>
      <c r="C456">
        <v>1.7104999999999999</v>
      </c>
    </row>
    <row r="457" spans="1:3" x14ac:dyDescent="0.2">
      <c r="A457">
        <v>14.337529999999999</v>
      </c>
      <c r="B457">
        <v>205.56476650089999</v>
      </c>
      <c r="C457">
        <v>1.7115</v>
      </c>
    </row>
    <row r="458" spans="1:3" x14ac:dyDescent="0.2">
      <c r="A458">
        <v>14.36792</v>
      </c>
      <c r="B458">
        <v>206.43712512639999</v>
      </c>
      <c r="C458">
        <v>1.7135</v>
      </c>
    </row>
    <row r="459" spans="1:3" x14ac:dyDescent="0.2">
      <c r="A459">
        <v>14.401</v>
      </c>
      <c r="B459">
        <v>207.388801</v>
      </c>
      <c r="C459">
        <v>1.7124999999999999</v>
      </c>
    </row>
    <row r="460" spans="1:3" x14ac:dyDescent="0.2">
      <c r="A460">
        <v>14.401</v>
      </c>
      <c r="B460">
        <v>207.388801</v>
      </c>
      <c r="C460">
        <v>1.7104999999999999</v>
      </c>
    </row>
    <row r="461" spans="1:3" x14ac:dyDescent="0.2">
      <c r="A461">
        <v>14.446529999999999</v>
      </c>
      <c r="B461">
        <v>208.70222904089999</v>
      </c>
      <c r="C461">
        <v>1.712</v>
      </c>
    </row>
    <row r="462" spans="1:3" x14ac:dyDescent="0.2">
      <c r="A462">
        <v>14.446529999999999</v>
      </c>
      <c r="B462">
        <v>208.70222904089999</v>
      </c>
      <c r="C462">
        <v>1.7124999999999999</v>
      </c>
    </row>
    <row r="463" spans="1:3" x14ac:dyDescent="0.2">
      <c r="A463">
        <v>14.47894</v>
      </c>
      <c r="B463">
        <v>209.63970352359999</v>
      </c>
      <c r="C463">
        <v>1.7124999999999999</v>
      </c>
    </row>
    <row r="464" spans="1:3" x14ac:dyDescent="0.2">
      <c r="A464">
        <v>14.51099</v>
      </c>
      <c r="B464">
        <v>210.5688307801</v>
      </c>
      <c r="C464">
        <v>1.7150000000000001</v>
      </c>
    </row>
    <row r="465" spans="1:3" x14ac:dyDescent="0.2">
      <c r="A465">
        <v>14.539540000000001</v>
      </c>
      <c r="B465">
        <v>211.39822341159999</v>
      </c>
      <c r="C465">
        <v>1.7130000000000001</v>
      </c>
    </row>
    <row r="466" spans="1:3" x14ac:dyDescent="0.2">
      <c r="A466">
        <v>14.539540000000001</v>
      </c>
      <c r="B466">
        <v>211.39822341159999</v>
      </c>
      <c r="C466">
        <v>1.7110000000000001</v>
      </c>
    </row>
    <row r="467" spans="1:3" x14ac:dyDescent="0.2">
      <c r="A467">
        <v>14.55828</v>
      </c>
      <c r="B467">
        <v>211.94351655840001</v>
      </c>
      <c r="C467">
        <v>1.7124999999999999</v>
      </c>
    </row>
    <row r="468" spans="1:3" x14ac:dyDescent="0.2">
      <c r="A468">
        <v>14.604839999999999</v>
      </c>
      <c r="B468">
        <v>213.30135142559999</v>
      </c>
      <c r="C468">
        <v>1.7124999999999999</v>
      </c>
    </row>
    <row r="469" spans="1:3" x14ac:dyDescent="0.2">
      <c r="A469">
        <v>14.62008</v>
      </c>
      <c r="B469">
        <v>213.74673920640001</v>
      </c>
      <c r="C469">
        <v>1.7130000000000001</v>
      </c>
    </row>
    <row r="470" spans="1:3" x14ac:dyDescent="0.2">
      <c r="A470">
        <v>14.62008</v>
      </c>
      <c r="B470">
        <v>213.74673920640001</v>
      </c>
      <c r="C470">
        <v>1.714</v>
      </c>
    </row>
    <row r="471" spans="1:3" x14ac:dyDescent="0.2">
      <c r="A471">
        <v>14.668620000000001</v>
      </c>
      <c r="B471">
        <v>215.1684127044</v>
      </c>
      <c r="C471">
        <v>1.7150000000000001</v>
      </c>
    </row>
    <row r="472" spans="1:3" x14ac:dyDescent="0.2">
      <c r="A472">
        <v>14.668620000000001</v>
      </c>
      <c r="B472">
        <v>215.1684127044</v>
      </c>
      <c r="C472">
        <v>1.7175</v>
      </c>
    </row>
    <row r="473" spans="1:3" x14ac:dyDescent="0.2">
      <c r="A473">
        <v>14.698869999999999</v>
      </c>
      <c r="B473">
        <v>216.05677927689999</v>
      </c>
      <c r="C473">
        <v>1.7190000000000001</v>
      </c>
    </row>
    <row r="474" spans="1:3" x14ac:dyDescent="0.2">
      <c r="A474">
        <v>14.72977</v>
      </c>
      <c r="B474">
        <v>216.96612425289999</v>
      </c>
      <c r="C474">
        <v>1.7204999999999999</v>
      </c>
    </row>
    <row r="475" spans="1:3" x14ac:dyDescent="0.2">
      <c r="A475">
        <v>14.72977</v>
      </c>
      <c r="B475">
        <v>216.96612425289999</v>
      </c>
      <c r="C475">
        <v>1.72</v>
      </c>
    </row>
    <row r="476" spans="1:3" x14ac:dyDescent="0.2">
      <c r="A476">
        <v>14.759740000000001</v>
      </c>
      <c r="B476">
        <v>217.84992486760001</v>
      </c>
      <c r="C476">
        <v>1.7144999999999999</v>
      </c>
    </row>
    <row r="477" spans="1:3" x14ac:dyDescent="0.2">
      <c r="A477">
        <v>14.77477</v>
      </c>
      <c r="B477">
        <v>218.29382855290001</v>
      </c>
      <c r="C477">
        <v>1.7155</v>
      </c>
    </row>
    <row r="478" spans="1:3" x14ac:dyDescent="0.2">
      <c r="A478">
        <v>14.810309999999999</v>
      </c>
      <c r="B478">
        <v>219.34528229610001</v>
      </c>
      <c r="C478">
        <v>1.7144999999999999</v>
      </c>
    </row>
    <row r="479" spans="1:3" x14ac:dyDescent="0.2">
      <c r="A479">
        <v>14.810309999999999</v>
      </c>
      <c r="B479">
        <v>219.34528229610001</v>
      </c>
      <c r="C479">
        <v>1.708</v>
      </c>
    </row>
    <row r="480" spans="1:3" x14ac:dyDescent="0.2">
      <c r="A480">
        <v>14.854179999999999</v>
      </c>
      <c r="B480">
        <v>220.64666347240001</v>
      </c>
      <c r="C480">
        <v>1.7130000000000001</v>
      </c>
    </row>
    <row r="481" spans="1:3" x14ac:dyDescent="0.2">
      <c r="A481">
        <v>14.854179999999999</v>
      </c>
      <c r="B481">
        <v>220.64666347240001</v>
      </c>
      <c r="C481">
        <v>1.724</v>
      </c>
    </row>
    <row r="482" spans="1:3" x14ac:dyDescent="0.2">
      <c r="A482">
        <v>14.88575</v>
      </c>
      <c r="B482">
        <v>221.5855530625</v>
      </c>
      <c r="C482">
        <v>1.7244999999999999</v>
      </c>
    </row>
    <row r="483" spans="1:3" x14ac:dyDescent="0.2">
      <c r="A483">
        <v>14.916359999999999</v>
      </c>
      <c r="B483">
        <v>222.49779564959999</v>
      </c>
      <c r="C483">
        <v>1.7250000000000001</v>
      </c>
    </row>
    <row r="484" spans="1:3" x14ac:dyDescent="0.2">
      <c r="A484">
        <v>14.96335</v>
      </c>
      <c r="B484">
        <v>223.90184322249999</v>
      </c>
      <c r="C484">
        <v>1.7224999999999999</v>
      </c>
    </row>
    <row r="485" spans="1:3" x14ac:dyDescent="0.2">
      <c r="A485">
        <v>14.96335</v>
      </c>
      <c r="B485">
        <v>223.90184322249999</v>
      </c>
      <c r="C485">
        <v>1.718</v>
      </c>
    </row>
    <row r="486" spans="1:3" x14ac:dyDescent="0.2">
      <c r="A486">
        <v>14.9788</v>
      </c>
      <c r="B486">
        <v>224.36444943999999</v>
      </c>
      <c r="C486">
        <v>1.718</v>
      </c>
    </row>
    <row r="487" spans="1:3" x14ac:dyDescent="0.2">
      <c r="A487">
        <v>15.02589</v>
      </c>
      <c r="B487">
        <v>225.77737029209999</v>
      </c>
      <c r="C487">
        <v>1.7230000000000001</v>
      </c>
    </row>
    <row r="488" spans="1:3" x14ac:dyDescent="0.2">
      <c r="A488">
        <v>15.04425</v>
      </c>
      <c r="B488">
        <v>226.32945806250001</v>
      </c>
      <c r="C488">
        <v>1.724</v>
      </c>
    </row>
    <row r="489" spans="1:3" x14ac:dyDescent="0.2">
      <c r="A489">
        <v>15.04425</v>
      </c>
      <c r="B489">
        <v>226.32945806250001</v>
      </c>
      <c r="C489">
        <v>1.7230000000000001</v>
      </c>
    </row>
    <row r="490" spans="1:3" x14ac:dyDescent="0.2">
      <c r="A490">
        <v>15.05485</v>
      </c>
      <c r="B490">
        <v>226.64850852250001</v>
      </c>
      <c r="C490">
        <v>1.728</v>
      </c>
    </row>
    <row r="491" spans="1:3" x14ac:dyDescent="0.2">
      <c r="A491">
        <v>15.05485</v>
      </c>
      <c r="B491">
        <v>226.64850852250001</v>
      </c>
      <c r="C491">
        <v>1.73</v>
      </c>
    </row>
    <row r="492" spans="1:3" x14ac:dyDescent="0.2">
      <c r="A492">
        <v>15.08952</v>
      </c>
      <c r="B492">
        <v>227.69361383040001</v>
      </c>
      <c r="C492">
        <v>1.7270000000000001</v>
      </c>
    </row>
    <row r="493" spans="1:3" x14ac:dyDescent="0.2">
      <c r="A493">
        <v>15.13449</v>
      </c>
      <c r="B493">
        <v>229.0527875601</v>
      </c>
      <c r="C493">
        <v>1.7255</v>
      </c>
    </row>
    <row r="494" spans="1:3" x14ac:dyDescent="0.2">
      <c r="A494">
        <v>15.181430000000001</v>
      </c>
      <c r="B494">
        <v>230.47581684490001</v>
      </c>
      <c r="C494">
        <v>1.7264999999999999</v>
      </c>
    </row>
    <row r="495" spans="1:3" x14ac:dyDescent="0.2">
      <c r="A495">
        <v>15.181430000000001</v>
      </c>
      <c r="B495">
        <v>230.47581684490001</v>
      </c>
      <c r="C495">
        <v>1.7255</v>
      </c>
    </row>
    <row r="496" spans="1:3" x14ac:dyDescent="0.2">
      <c r="A496">
        <v>15.212120000000001</v>
      </c>
      <c r="B496">
        <v>231.40859489440001</v>
      </c>
      <c r="C496">
        <v>1.724</v>
      </c>
    </row>
    <row r="497" spans="1:3" x14ac:dyDescent="0.2">
      <c r="A497">
        <v>15.24409</v>
      </c>
      <c r="B497">
        <v>232.38227992809999</v>
      </c>
      <c r="C497">
        <v>1.722</v>
      </c>
    </row>
    <row r="498" spans="1:3" x14ac:dyDescent="0.2">
      <c r="A498">
        <v>15.27331</v>
      </c>
      <c r="B498">
        <v>233.27399835610001</v>
      </c>
      <c r="C498">
        <v>1.7215</v>
      </c>
    </row>
    <row r="499" spans="1:3" x14ac:dyDescent="0.2">
      <c r="A499">
        <v>15.27331</v>
      </c>
      <c r="B499">
        <v>233.27399835610001</v>
      </c>
      <c r="C499">
        <v>1.7250000000000001</v>
      </c>
    </row>
    <row r="500" spans="1:3" x14ac:dyDescent="0.2">
      <c r="A500">
        <v>15.289400000000001</v>
      </c>
      <c r="B500">
        <v>233.76575235999999</v>
      </c>
      <c r="C500">
        <v>1.7255</v>
      </c>
    </row>
    <row r="501" spans="1:3" x14ac:dyDescent="0.2">
      <c r="A501">
        <v>15.289400000000001</v>
      </c>
      <c r="B501">
        <v>233.76575235999999</v>
      </c>
      <c r="C501">
        <v>1.7270000000000001</v>
      </c>
    </row>
    <row r="502" spans="1:3" x14ac:dyDescent="0.2">
      <c r="A502">
        <v>15.33731</v>
      </c>
      <c r="B502">
        <v>235.23307803610001</v>
      </c>
      <c r="C502">
        <v>1.73</v>
      </c>
    </row>
    <row r="503" spans="1:3" x14ac:dyDescent="0.2">
      <c r="A503">
        <v>15.36631</v>
      </c>
      <c r="B503">
        <v>236.12348301610001</v>
      </c>
      <c r="C503">
        <v>1.7275</v>
      </c>
    </row>
    <row r="504" spans="1:3" x14ac:dyDescent="0.2">
      <c r="A504">
        <v>15.399509999999999</v>
      </c>
      <c r="B504">
        <v>237.14490824009999</v>
      </c>
      <c r="C504">
        <v>1.7230000000000001</v>
      </c>
    </row>
    <row r="505" spans="1:3" x14ac:dyDescent="0.2">
      <c r="A505">
        <v>15.399509999999999</v>
      </c>
      <c r="B505">
        <v>237.14490824009999</v>
      </c>
      <c r="C505">
        <v>1.7255</v>
      </c>
    </row>
    <row r="506" spans="1:3" x14ac:dyDescent="0.2">
      <c r="A506">
        <v>15.42991</v>
      </c>
      <c r="B506">
        <v>238.08212260810001</v>
      </c>
      <c r="C506">
        <v>1.7275</v>
      </c>
    </row>
    <row r="507" spans="1:3" x14ac:dyDescent="0.2">
      <c r="A507">
        <v>15.476929999999999</v>
      </c>
      <c r="B507">
        <v>239.53536222490001</v>
      </c>
      <c r="C507">
        <v>1.7270000000000001</v>
      </c>
    </row>
    <row r="508" spans="1:3" x14ac:dyDescent="0.2">
      <c r="A508">
        <v>15.476929999999999</v>
      </c>
      <c r="B508">
        <v>239.53536222490001</v>
      </c>
      <c r="C508">
        <v>1.7315</v>
      </c>
    </row>
    <row r="509" spans="1:3" x14ac:dyDescent="0.2">
      <c r="A509">
        <v>15.50587</v>
      </c>
      <c r="B509">
        <v>240.43200445689999</v>
      </c>
      <c r="C509">
        <v>1.7364999999999999</v>
      </c>
    </row>
    <row r="510" spans="1:3" x14ac:dyDescent="0.2">
      <c r="A510">
        <v>15.553940000000001</v>
      </c>
      <c r="B510">
        <v>241.92504952359999</v>
      </c>
      <c r="C510">
        <v>1.7364999999999999</v>
      </c>
    </row>
    <row r="511" spans="1:3" x14ac:dyDescent="0.2">
      <c r="A511">
        <v>15.553940000000001</v>
      </c>
      <c r="B511">
        <v>241.92504952359999</v>
      </c>
      <c r="C511">
        <v>1.7350000000000001</v>
      </c>
    </row>
    <row r="512" spans="1:3" x14ac:dyDescent="0.2">
      <c r="A512">
        <v>15.56884</v>
      </c>
      <c r="B512">
        <v>242.3887789456</v>
      </c>
      <c r="C512">
        <v>1.734</v>
      </c>
    </row>
    <row r="513" spans="1:3" x14ac:dyDescent="0.2">
      <c r="A513">
        <v>15.599320000000001</v>
      </c>
      <c r="B513">
        <v>243.33878446240001</v>
      </c>
      <c r="C513">
        <v>1.73</v>
      </c>
    </row>
    <row r="514" spans="1:3" x14ac:dyDescent="0.2">
      <c r="A514">
        <v>15.630520000000001</v>
      </c>
      <c r="B514">
        <v>244.31315547040001</v>
      </c>
      <c r="C514">
        <v>1.7315</v>
      </c>
    </row>
    <row r="515" spans="1:3" x14ac:dyDescent="0.2">
      <c r="A515">
        <v>15.630520000000001</v>
      </c>
      <c r="B515">
        <v>244.31315547040001</v>
      </c>
      <c r="C515">
        <v>1.736</v>
      </c>
    </row>
    <row r="516" spans="1:3" x14ac:dyDescent="0.2">
      <c r="A516">
        <v>15.67634</v>
      </c>
      <c r="B516">
        <v>245.74763579559999</v>
      </c>
      <c r="C516">
        <v>1.7364999999999999</v>
      </c>
    </row>
    <row r="517" spans="1:3" x14ac:dyDescent="0.2">
      <c r="A517">
        <v>15.708460000000001</v>
      </c>
      <c r="B517">
        <v>246.75571557160001</v>
      </c>
      <c r="C517">
        <v>1.7395</v>
      </c>
    </row>
    <row r="518" spans="1:3" x14ac:dyDescent="0.2">
      <c r="A518">
        <v>15.708460000000001</v>
      </c>
      <c r="B518">
        <v>246.75571557160001</v>
      </c>
      <c r="C518">
        <v>1.7455000000000001</v>
      </c>
    </row>
    <row r="519" spans="1:3" x14ac:dyDescent="0.2">
      <c r="A519">
        <v>15.73765</v>
      </c>
      <c r="B519">
        <v>247.6736275225</v>
      </c>
      <c r="C519">
        <v>1.7444999999999999</v>
      </c>
    </row>
    <row r="520" spans="1:3" x14ac:dyDescent="0.2">
      <c r="A520">
        <v>15.73765</v>
      </c>
      <c r="B520">
        <v>247.6736275225</v>
      </c>
      <c r="C520">
        <v>1.7375</v>
      </c>
    </row>
    <row r="521" spans="1:3" x14ac:dyDescent="0.2">
      <c r="A521">
        <v>15.78349</v>
      </c>
      <c r="B521">
        <v>249.11855658010001</v>
      </c>
      <c r="C521">
        <v>1.7355</v>
      </c>
    </row>
    <row r="522" spans="1:3" x14ac:dyDescent="0.2">
      <c r="A522">
        <v>15.80068</v>
      </c>
      <c r="B522">
        <v>249.6614884624</v>
      </c>
      <c r="C522">
        <v>1.7335</v>
      </c>
    </row>
    <row r="523" spans="1:3" x14ac:dyDescent="0.2">
      <c r="A523">
        <v>15.846259999999999</v>
      </c>
      <c r="B523">
        <v>251.10395598759999</v>
      </c>
      <c r="C523">
        <v>1.7315</v>
      </c>
    </row>
    <row r="524" spans="1:3" x14ac:dyDescent="0.2">
      <c r="A524">
        <v>15.846259999999999</v>
      </c>
      <c r="B524">
        <v>251.10395598759999</v>
      </c>
      <c r="C524">
        <v>1.7355</v>
      </c>
    </row>
    <row r="525" spans="1:3" x14ac:dyDescent="0.2">
      <c r="A525">
        <v>15.8611</v>
      </c>
      <c r="B525">
        <v>251.57449321000001</v>
      </c>
      <c r="C525">
        <v>1.74</v>
      </c>
    </row>
    <row r="526" spans="1:3" x14ac:dyDescent="0.2">
      <c r="A526">
        <v>15.90766</v>
      </c>
      <c r="B526">
        <v>253.05364667559999</v>
      </c>
      <c r="C526">
        <v>1.7430000000000001</v>
      </c>
    </row>
    <row r="527" spans="1:3" x14ac:dyDescent="0.2">
      <c r="A527">
        <v>15.938219999999999</v>
      </c>
      <c r="B527">
        <v>254.02685676839999</v>
      </c>
      <c r="C527">
        <v>1.7444999999999999</v>
      </c>
    </row>
    <row r="528" spans="1:3" x14ac:dyDescent="0.2">
      <c r="A528">
        <v>15.938219999999999</v>
      </c>
      <c r="B528">
        <v>254.02685676839999</v>
      </c>
      <c r="C528">
        <v>1.746</v>
      </c>
    </row>
    <row r="529" spans="1:3" x14ac:dyDescent="0.2">
      <c r="A529">
        <v>15.969530000000001</v>
      </c>
      <c r="B529">
        <v>255.0258884209</v>
      </c>
      <c r="C529">
        <v>1.7424999999999999</v>
      </c>
    </row>
    <row r="530" spans="1:3" x14ac:dyDescent="0.2">
      <c r="A530">
        <v>15.969530000000001</v>
      </c>
      <c r="B530">
        <v>255.0258884209</v>
      </c>
      <c r="C530">
        <v>1.7415</v>
      </c>
    </row>
    <row r="531" spans="1:3" x14ac:dyDescent="0.2">
      <c r="A531">
        <v>16.01483</v>
      </c>
      <c r="B531">
        <v>256.47477992889998</v>
      </c>
      <c r="C531">
        <v>1.742</v>
      </c>
    </row>
    <row r="532" spans="1:3" x14ac:dyDescent="0.2">
      <c r="A532">
        <v>16.04644</v>
      </c>
      <c r="B532">
        <v>257.4882366736</v>
      </c>
      <c r="C532">
        <v>1.7384999999999999</v>
      </c>
    </row>
    <row r="533" spans="1:3" x14ac:dyDescent="0.2">
      <c r="A533">
        <v>16.076899999999998</v>
      </c>
      <c r="B533">
        <v>258.46671361</v>
      </c>
      <c r="C533">
        <v>1.74</v>
      </c>
    </row>
    <row r="534" spans="1:3" x14ac:dyDescent="0.2">
      <c r="A534">
        <v>16.076899999999998</v>
      </c>
      <c r="B534">
        <v>258.46671361</v>
      </c>
      <c r="C534">
        <v>1.748</v>
      </c>
    </row>
    <row r="535" spans="1:3" x14ac:dyDescent="0.2">
      <c r="A535">
        <v>16.122810000000001</v>
      </c>
      <c r="B535">
        <v>259.94500229609997</v>
      </c>
      <c r="C535">
        <v>1.7470000000000001</v>
      </c>
    </row>
    <row r="536" spans="1:3" x14ac:dyDescent="0.2">
      <c r="A536">
        <v>16.138809999999999</v>
      </c>
      <c r="B536">
        <v>260.46118821610003</v>
      </c>
      <c r="C536">
        <v>1.7484999999999999</v>
      </c>
    </row>
    <row r="537" spans="1:3" x14ac:dyDescent="0.2">
      <c r="A537">
        <v>16.138809999999999</v>
      </c>
      <c r="B537">
        <v>260.46118821610003</v>
      </c>
      <c r="C537">
        <v>1.7524999999999999</v>
      </c>
    </row>
    <row r="538" spans="1:3" x14ac:dyDescent="0.2">
      <c r="A538">
        <v>16.168330000000001</v>
      </c>
      <c r="B538">
        <v>261.41489498890002</v>
      </c>
      <c r="C538">
        <v>1.7504999999999999</v>
      </c>
    </row>
    <row r="539" spans="1:3" x14ac:dyDescent="0.2">
      <c r="A539">
        <v>16.168330000000001</v>
      </c>
      <c r="B539">
        <v>261.41489498890002</v>
      </c>
      <c r="C539">
        <v>1.7490000000000001</v>
      </c>
    </row>
    <row r="540" spans="1:3" x14ac:dyDescent="0.2">
      <c r="A540">
        <v>16.208300000000001</v>
      </c>
      <c r="B540">
        <v>262.70898889</v>
      </c>
      <c r="C540">
        <v>1.7475000000000001</v>
      </c>
    </row>
    <row r="541" spans="1:3" x14ac:dyDescent="0.2">
      <c r="A541">
        <v>16.227709999999998</v>
      </c>
      <c r="B541">
        <v>263.33857184409999</v>
      </c>
      <c r="C541">
        <v>1.7450000000000001</v>
      </c>
    </row>
    <row r="542" spans="1:3" x14ac:dyDescent="0.2">
      <c r="A542">
        <v>16.276430000000001</v>
      </c>
      <c r="B542">
        <v>264.92217354489998</v>
      </c>
      <c r="C542">
        <v>1.746</v>
      </c>
    </row>
    <row r="543" spans="1:3" x14ac:dyDescent="0.2">
      <c r="A543">
        <v>16.276430000000001</v>
      </c>
      <c r="B543">
        <v>264.92217354489998</v>
      </c>
      <c r="C543">
        <v>1.752</v>
      </c>
    </row>
    <row r="544" spans="1:3" x14ac:dyDescent="0.2">
      <c r="A544">
        <v>16.292079999999999</v>
      </c>
      <c r="B544">
        <v>265.43187072640001</v>
      </c>
      <c r="C544">
        <v>1.7585</v>
      </c>
    </row>
    <row r="545" spans="1:3" x14ac:dyDescent="0.2">
      <c r="A545">
        <v>16.32151</v>
      </c>
      <c r="B545">
        <v>266.3916886801</v>
      </c>
      <c r="C545">
        <v>1.756</v>
      </c>
    </row>
    <row r="546" spans="1:3" x14ac:dyDescent="0.2">
      <c r="A546">
        <v>16.351700000000001</v>
      </c>
      <c r="B546">
        <v>267.37809289</v>
      </c>
      <c r="C546">
        <v>1.7535000000000001</v>
      </c>
    </row>
    <row r="547" spans="1:3" x14ac:dyDescent="0.2">
      <c r="A547">
        <v>16.351700000000001</v>
      </c>
      <c r="B547">
        <v>267.37809289</v>
      </c>
      <c r="C547">
        <v>1.752</v>
      </c>
    </row>
    <row r="548" spans="1:3" x14ac:dyDescent="0.2">
      <c r="A548">
        <v>16.396540000000002</v>
      </c>
      <c r="B548">
        <v>268.84652397159999</v>
      </c>
      <c r="C548">
        <v>1.7475000000000001</v>
      </c>
    </row>
    <row r="549" spans="1:3" x14ac:dyDescent="0.2">
      <c r="A549">
        <v>16.396540000000002</v>
      </c>
      <c r="B549">
        <v>268.84652397159999</v>
      </c>
      <c r="C549">
        <v>1.7475000000000001</v>
      </c>
    </row>
    <row r="550" spans="1:3" x14ac:dyDescent="0.2">
      <c r="A550">
        <v>16.442959999999999</v>
      </c>
      <c r="B550">
        <v>270.3709335616</v>
      </c>
      <c r="C550">
        <v>1.75</v>
      </c>
    </row>
    <row r="551" spans="1:3" x14ac:dyDescent="0.2">
      <c r="A551">
        <v>16.458929999999999</v>
      </c>
      <c r="B551">
        <v>270.89637674490001</v>
      </c>
      <c r="C551">
        <v>1.7490000000000001</v>
      </c>
    </row>
    <row r="552" spans="1:3" x14ac:dyDescent="0.2">
      <c r="A552">
        <v>16.488959999999999</v>
      </c>
      <c r="B552">
        <v>271.8858018816</v>
      </c>
      <c r="C552">
        <v>1.7509999999999999</v>
      </c>
    </row>
    <row r="553" spans="1:3" x14ac:dyDescent="0.2">
      <c r="A553">
        <v>16.488959999999999</v>
      </c>
      <c r="B553">
        <v>271.8858018816</v>
      </c>
      <c r="C553">
        <v>1.754</v>
      </c>
    </row>
    <row r="554" spans="1:3" x14ac:dyDescent="0.2">
      <c r="A554">
        <v>16.519100000000002</v>
      </c>
      <c r="B554">
        <v>272.88066480999998</v>
      </c>
      <c r="C554">
        <v>1.7555000000000001</v>
      </c>
    </row>
    <row r="555" spans="1:3" x14ac:dyDescent="0.2">
      <c r="A555">
        <v>16.565529999999999</v>
      </c>
      <c r="B555">
        <v>274.41678418089998</v>
      </c>
      <c r="C555">
        <v>1.7595000000000001</v>
      </c>
    </row>
    <row r="556" spans="1:3" x14ac:dyDescent="0.2">
      <c r="A556">
        <v>16.565529999999999</v>
      </c>
      <c r="B556">
        <v>274.41678418089998</v>
      </c>
      <c r="C556">
        <v>1.7605</v>
      </c>
    </row>
    <row r="557" spans="1:3" x14ac:dyDescent="0.2">
      <c r="A557">
        <v>16.595269999999999</v>
      </c>
      <c r="B557">
        <v>275.40298637289999</v>
      </c>
      <c r="C557">
        <v>1.7555000000000001</v>
      </c>
    </row>
    <row r="558" spans="1:3" x14ac:dyDescent="0.2">
      <c r="A558">
        <v>16.64076</v>
      </c>
      <c r="B558">
        <v>276.91489337759998</v>
      </c>
      <c r="C558">
        <v>1.7524999999999999</v>
      </c>
    </row>
    <row r="559" spans="1:3" x14ac:dyDescent="0.2">
      <c r="A559">
        <v>16.64076</v>
      </c>
      <c r="B559">
        <v>276.91489337759998</v>
      </c>
      <c r="C559">
        <v>1.7529999999999999</v>
      </c>
    </row>
    <row r="560" spans="1:3" x14ac:dyDescent="0.2">
      <c r="A560">
        <v>16.657119999999999</v>
      </c>
      <c r="B560">
        <v>277.45964669440002</v>
      </c>
      <c r="C560">
        <v>1.754</v>
      </c>
    </row>
    <row r="561" spans="1:3" x14ac:dyDescent="0.2">
      <c r="A561">
        <v>16.702259999999999</v>
      </c>
      <c r="B561">
        <v>278.96548910759998</v>
      </c>
      <c r="C561">
        <v>1.7565</v>
      </c>
    </row>
    <row r="562" spans="1:3" x14ac:dyDescent="0.2">
      <c r="A562">
        <v>16.702259999999999</v>
      </c>
      <c r="B562">
        <v>278.96548910759998</v>
      </c>
      <c r="C562">
        <v>1.762</v>
      </c>
    </row>
    <row r="563" spans="1:3" x14ac:dyDescent="0.2">
      <c r="A563">
        <v>16.71874</v>
      </c>
      <c r="B563">
        <v>279.51626718760002</v>
      </c>
      <c r="C563">
        <v>1.7645</v>
      </c>
    </row>
    <row r="564" spans="1:3" x14ac:dyDescent="0.2">
      <c r="A564">
        <v>16.748570000000001</v>
      </c>
      <c r="B564">
        <v>280.51459704489997</v>
      </c>
      <c r="C564">
        <v>1.7625</v>
      </c>
    </row>
    <row r="565" spans="1:3" x14ac:dyDescent="0.2">
      <c r="A565">
        <v>16.778960000000001</v>
      </c>
      <c r="B565">
        <v>281.53349868160001</v>
      </c>
      <c r="C565">
        <v>1.762</v>
      </c>
    </row>
    <row r="566" spans="1:3" x14ac:dyDescent="0.2">
      <c r="A566">
        <v>16.778960000000001</v>
      </c>
      <c r="B566">
        <v>281.53349868160001</v>
      </c>
      <c r="C566">
        <v>1.7605</v>
      </c>
    </row>
    <row r="567" spans="1:3" x14ac:dyDescent="0.2">
      <c r="A567">
        <v>16.808779999999999</v>
      </c>
      <c r="B567">
        <v>282.53508508840002</v>
      </c>
      <c r="C567">
        <v>1.7555000000000001</v>
      </c>
    </row>
    <row r="568" spans="1:3" x14ac:dyDescent="0.2">
      <c r="A568">
        <v>16.808779999999999</v>
      </c>
      <c r="B568">
        <v>282.53508508840002</v>
      </c>
      <c r="C568">
        <v>1.756</v>
      </c>
    </row>
    <row r="569" spans="1:3" x14ac:dyDescent="0.2">
      <c r="A569">
        <v>16.838000000000001</v>
      </c>
      <c r="B569">
        <v>283.51824399999998</v>
      </c>
      <c r="C569">
        <v>1.7595000000000001</v>
      </c>
    </row>
    <row r="570" spans="1:3" x14ac:dyDescent="0.2">
      <c r="A570">
        <v>16.869420000000002</v>
      </c>
      <c r="B570">
        <v>284.57733113640001</v>
      </c>
      <c r="C570">
        <v>1.7629999999999999</v>
      </c>
    </row>
    <row r="571" spans="1:3" x14ac:dyDescent="0.2">
      <c r="A571">
        <v>16.869420000000002</v>
      </c>
      <c r="B571">
        <v>284.57733113640001</v>
      </c>
      <c r="C571">
        <v>1.7669999999999999</v>
      </c>
    </row>
    <row r="572" spans="1:3" x14ac:dyDescent="0.2">
      <c r="A572">
        <v>16.914300000000001</v>
      </c>
      <c r="B572">
        <v>286.09354449</v>
      </c>
      <c r="C572">
        <v>1.772</v>
      </c>
    </row>
    <row r="573" spans="1:3" x14ac:dyDescent="0.2">
      <c r="A573">
        <v>16.9453</v>
      </c>
      <c r="B573">
        <v>287.14319209000001</v>
      </c>
      <c r="C573">
        <v>1.7715000000000001</v>
      </c>
    </row>
    <row r="574" spans="1:3" x14ac:dyDescent="0.2">
      <c r="A574">
        <v>16.974989999999998</v>
      </c>
      <c r="B574">
        <v>288.15028550009998</v>
      </c>
      <c r="C574">
        <v>1.7655000000000001</v>
      </c>
    </row>
    <row r="575" spans="1:3" x14ac:dyDescent="0.2">
      <c r="A575">
        <v>16.974989999999998</v>
      </c>
      <c r="B575">
        <v>288.15028550009998</v>
      </c>
      <c r="C575">
        <v>1.7665</v>
      </c>
    </row>
    <row r="576" spans="1:3" x14ac:dyDescent="0.2">
      <c r="A576">
        <v>17.021139999999999</v>
      </c>
      <c r="B576">
        <v>289.71920689960001</v>
      </c>
      <c r="C576">
        <v>1.7675000000000001</v>
      </c>
    </row>
    <row r="577" spans="1:3" x14ac:dyDescent="0.2">
      <c r="A577">
        <v>17.021139999999999</v>
      </c>
      <c r="B577">
        <v>289.71920689960001</v>
      </c>
      <c r="C577">
        <v>1.7655000000000001</v>
      </c>
    </row>
    <row r="578" spans="1:3" x14ac:dyDescent="0.2">
      <c r="A578">
        <v>17.050380000000001</v>
      </c>
      <c r="B578">
        <v>290.71545814439997</v>
      </c>
      <c r="C578">
        <v>1.7645</v>
      </c>
    </row>
    <row r="579" spans="1:3" x14ac:dyDescent="0.2">
      <c r="A579">
        <v>17.081869999999999</v>
      </c>
      <c r="B579">
        <v>291.79028269690002</v>
      </c>
      <c r="C579">
        <v>1.7665</v>
      </c>
    </row>
    <row r="580" spans="1:3" x14ac:dyDescent="0.2">
      <c r="A580">
        <v>17.126439999999999</v>
      </c>
      <c r="B580">
        <v>293.31494707360002</v>
      </c>
      <c r="C580">
        <v>1.7705</v>
      </c>
    </row>
    <row r="581" spans="1:3" x14ac:dyDescent="0.2">
      <c r="A581">
        <v>17.126439999999999</v>
      </c>
      <c r="B581">
        <v>293.31494707360002</v>
      </c>
      <c r="C581">
        <v>1.774</v>
      </c>
    </row>
    <row r="582" spans="1:3" x14ac:dyDescent="0.2">
      <c r="A582">
        <v>17.15025</v>
      </c>
      <c r="B582">
        <v>294.13107506249997</v>
      </c>
      <c r="C582">
        <v>1.7765</v>
      </c>
    </row>
    <row r="583" spans="1:3" x14ac:dyDescent="0.2">
      <c r="A583">
        <v>17.158930000000002</v>
      </c>
      <c r="B583">
        <v>294.42887874489998</v>
      </c>
      <c r="C583">
        <v>1.776</v>
      </c>
    </row>
    <row r="584" spans="1:3" x14ac:dyDescent="0.2">
      <c r="A584">
        <v>17.158930000000002</v>
      </c>
      <c r="B584">
        <v>294.42887874489998</v>
      </c>
      <c r="C584">
        <v>1.77</v>
      </c>
    </row>
    <row r="585" spans="1:3" x14ac:dyDescent="0.2">
      <c r="A585">
        <v>17.188639999999999</v>
      </c>
      <c r="B585">
        <v>295.44934504960003</v>
      </c>
      <c r="C585">
        <v>1.7655000000000001</v>
      </c>
    </row>
    <row r="586" spans="1:3" x14ac:dyDescent="0.2">
      <c r="A586">
        <v>17.188639999999999</v>
      </c>
      <c r="B586">
        <v>295.44934504960003</v>
      </c>
      <c r="C586">
        <v>1.7645</v>
      </c>
    </row>
    <row r="587" spans="1:3" x14ac:dyDescent="0.2">
      <c r="A587">
        <v>17.219180000000001</v>
      </c>
      <c r="B587">
        <v>296.50015987239999</v>
      </c>
      <c r="C587">
        <v>1.7675000000000001</v>
      </c>
    </row>
    <row r="588" spans="1:3" x14ac:dyDescent="0.2">
      <c r="A588">
        <v>17.26153</v>
      </c>
      <c r="B588">
        <v>297.96041794090002</v>
      </c>
      <c r="C588">
        <v>1.7745</v>
      </c>
    </row>
    <row r="589" spans="1:3" x14ac:dyDescent="0.2">
      <c r="A589">
        <v>17.293790000000001</v>
      </c>
      <c r="B589">
        <v>299.0751725641</v>
      </c>
      <c r="C589">
        <v>1.7775000000000001</v>
      </c>
    </row>
    <row r="590" spans="1:3" x14ac:dyDescent="0.2">
      <c r="A590">
        <v>17.293790000000001</v>
      </c>
      <c r="B590">
        <v>299.0751725641</v>
      </c>
      <c r="C590">
        <v>1.778</v>
      </c>
    </row>
    <row r="591" spans="1:3" x14ac:dyDescent="0.2">
      <c r="A591">
        <v>17.322489999999998</v>
      </c>
      <c r="B591">
        <v>300.06865980010002</v>
      </c>
      <c r="C591">
        <v>1.7789999999999999</v>
      </c>
    </row>
    <row r="592" spans="1:3" x14ac:dyDescent="0.2">
      <c r="A592">
        <v>17.35202</v>
      </c>
      <c r="B592">
        <v>301.09259808040002</v>
      </c>
      <c r="C592">
        <v>1.7745</v>
      </c>
    </row>
    <row r="593" spans="1:3" x14ac:dyDescent="0.2">
      <c r="A593">
        <v>17.35202</v>
      </c>
      <c r="B593">
        <v>301.09259808040002</v>
      </c>
      <c r="C593">
        <v>1.7715000000000001</v>
      </c>
    </row>
    <row r="594" spans="1:3" x14ac:dyDescent="0.2">
      <c r="A594">
        <v>17.383140000000001</v>
      </c>
      <c r="B594">
        <v>302.17355625959999</v>
      </c>
      <c r="C594">
        <v>1.77</v>
      </c>
    </row>
    <row r="595" spans="1:3" x14ac:dyDescent="0.2">
      <c r="A595">
        <v>17.427779999999998</v>
      </c>
      <c r="B595">
        <v>303.72751572840002</v>
      </c>
      <c r="C595">
        <v>1.7689999999999999</v>
      </c>
    </row>
    <row r="596" spans="1:3" x14ac:dyDescent="0.2">
      <c r="A596">
        <v>17.427779999999998</v>
      </c>
      <c r="B596">
        <v>303.72751572840002</v>
      </c>
      <c r="C596">
        <v>1.7729999999999999</v>
      </c>
    </row>
    <row r="597" spans="1:3" x14ac:dyDescent="0.2">
      <c r="A597">
        <v>17.45842</v>
      </c>
      <c r="B597">
        <v>304.79642889640002</v>
      </c>
      <c r="C597">
        <v>1.7789999999999999</v>
      </c>
    </row>
    <row r="598" spans="1:3" x14ac:dyDescent="0.2">
      <c r="A598">
        <v>17.488409999999998</v>
      </c>
      <c r="B598">
        <v>305.84448432810001</v>
      </c>
      <c r="C598">
        <v>1.7805</v>
      </c>
    </row>
    <row r="599" spans="1:3" x14ac:dyDescent="0.2">
      <c r="A599">
        <v>17.488409999999998</v>
      </c>
      <c r="B599">
        <v>305.84448432810001</v>
      </c>
      <c r="C599">
        <v>1.78</v>
      </c>
    </row>
    <row r="600" spans="1:3" x14ac:dyDescent="0.2">
      <c r="A600">
        <v>17.517749999999999</v>
      </c>
      <c r="B600">
        <v>306.8715650625</v>
      </c>
      <c r="C600">
        <v>1.78</v>
      </c>
    </row>
    <row r="601" spans="1:3" x14ac:dyDescent="0.2">
      <c r="A601">
        <v>17.5487</v>
      </c>
      <c r="B601">
        <v>307.95687169000001</v>
      </c>
      <c r="C601">
        <v>1.782</v>
      </c>
    </row>
    <row r="602" spans="1:3" x14ac:dyDescent="0.2">
      <c r="A602">
        <v>17.594180000000001</v>
      </c>
      <c r="B602">
        <v>309.55516987239997</v>
      </c>
      <c r="C602">
        <v>1.7769999999999999</v>
      </c>
    </row>
    <row r="603" spans="1:3" x14ac:dyDescent="0.2">
      <c r="A603">
        <v>17.594180000000001</v>
      </c>
      <c r="B603">
        <v>309.55516987239997</v>
      </c>
      <c r="C603">
        <v>1.7725</v>
      </c>
    </row>
    <row r="604" spans="1:3" x14ac:dyDescent="0.2">
      <c r="A604">
        <v>17.608640000000001</v>
      </c>
      <c r="B604">
        <v>310.06420264960002</v>
      </c>
      <c r="C604">
        <v>1.7745</v>
      </c>
    </row>
    <row r="605" spans="1:3" x14ac:dyDescent="0.2">
      <c r="A605">
        <v>17.608640000000001</v>
      </c>
      <c r="B605">
        <v>310.06420264960002</v>
      </c>
      <c r="C605">
        <v>1.7769999999999999</v>
      </c>
    </row>
    <row r="606" spans="1:3" x14ac:dyDescent="0.2">
      <c r="A606">
        <v>17.654430000000001</v>
      </c>
      <c r="B606">
        <v>311.6788986249</v>
      </c>
      <c r="C606">
        <v>1.7829999999999999</v>
      </c>
    </row>
    <row r="607" spans="1:3" x14ac:dyDescent="0.2">
      <c r="A607">
        <v>17.69969</v>
      </c>
      <c r="B607">
        <v>313.27902609609998</v>
      </c>
      <c r="C607">
        <v>1.7885</v>
      </c>
    </row>
    <row r="608" spans="1:3" x14ac:dyDescent="0.2">
      <c r="A608">
        <v>17.69969</v>
      </c>
      <c r="B608">
        <v>313.27902609609998</v>
      </c>
      <c r="C608">
        <v>1.7885</v>
      </c>
    </row>
    <row r="609" spans="1:3" x14ac:dyDescent="0.2">
      <c r="A609">
        <v>17.712</v>
      </c>
      <c r="B609">
        <v>313.714944</v>
      </c>
      <c r="C609">
        <v>1.7889999999999999</v>
      </c>
    </row>
    <row r="610" spans="1:3" x14ac:dyDescent="0.2">
      <c r="A610">
        <v>17.74363</v>
      </c>
      <c r="B610">
        <v>314.83640557690001</v>
      </c>
      <c r="C610">
        <v>1.7895000000000001</v>
      </c>
    </row>
    <row r="611" spans="1:3" x14ac:dyDescent="0.2">
      <c r="A611">
        <v>17.775379999999998</v>
      </c>
      <c r="B611">
        <v>315.96413414440002</v>
      </c>
      <c r="C611">
        <v>1.7889999999999999</v>
      </c>
    </row>
    <row r="612" spans="1:3" x14ac:dyDescent="0.2">
      <c r="A612">
        <v>17.775379999999998</v>
      </c>
      <c r="B612">
        <v>315.96413414440002</v>
      </c>
      <c r="C612">
        <v>1.7869999999999999</v>
      </c>
    </row>
    <row r="613" spans="1:3" x14ac:dyDescent="0.2">
      <c r="A613">
        <v>17.819690000000001</v>
      </c>
      <c r="B613">
        <v>317.54135169609998</v>
      </c>
      <c r="C613">
        <v>1.7845</v>
      </c>
    </row>
    <row r="614" spans="1:3" x14ac:dyDescent="0.2">
      <c r="A614">
        <v>17.833729999999999</v>
      </c>
      <c r="B614">
        <v>318.04192571290002</v>
      </c>
      <c r="C614">
        <v>1.7835000000000001</v>
      </c>
    </row>
    <row r="615" spans="1:3" x14ac:dyDescent="0.2">
      <c r="A615">
        <v>17.833729999999999</v>
      </c>
      <c r="B615">
        <v>318.04192571290002</v>
      </c>
      <c r="C615">
        <v>1.7865</v>
      </c>
    </row>
    <row r="616" spans="1:3" x14ac:dyDescent="0.2">
      <c r="A616">
        <v>17.87912</v>
      </c>
      <c r="B616">
        <v>319.66293197440001</v>
      </c>
      <c r="C616">
        <v>1.7909999999999999</v>
      </c>
    </row>
    <row r="617" spans="1:3" x14ac:dyDescent="0.2">
      <c r="A617">
        <v>17.87912</v>
      </c>
      <c r="B617">
        <v>319.66293197440001</v>
      </c>
      <c r="C617">
        <v>1.7955000000000001</v>
      </c>
    </row>
    <row r="618" spans="1:3" x14ac:dyDescent="0.2">
      <c r="A618">
        <v>17.908190000000001</v>
      </c>
      <c r="B618">
        <v>320.70326907610001</v>
      </c>
      <c r="C618">
        <v>1.792</v>
      </c>
    </row>
    <row r="619" spans="1:3" x14ac:dyDescent="0.2">
      <c r="A619">
        <v>17.953949999999999</v>
      </c>
      <c r="B619">
        <v>322.34432060249998</v>
      </c>
      <c r="C619">
        <v>1.7885</v>
      </c>
    </row>
    <row r="620" spans="1:3" x14ac:dyDescent="0.2">
      <c r="A620">
        <v>17.982469999999999</v>
      </c>
      <c r="B620">
        <v>323.36922730089998</v>
      </c>
      <c r="C620">
        <v>1.7875000000000001</v>
      </c>
    </row>
    <row r="621" spans="1:3" x14ac:dyDescent="0.2">
      <c r="A621">
        <v>17.982469999999999</v>
      </c>
      <c r="B621">
        <v>323.36922730089998</v>
      </c>
      <c r="C621">
        <v>1.7855000000000001</v>
      </c>
    </row>
    <row r="622" spans="1:3" x14ac:dyDescent="0.2">
      <c r="A622">
        <v>17.998349999999999</v>
      </c>
      <c r="B622">
        <v>323.94060272249999</v>
      </c>
      <c r="C622">
        <v>1.7849999999999999</v>
      </c>
    </row>
    <row r="623" spans="1:3" x14ac:dyDescent="0.2">
      <c r="A623">
        <v>18.045369999999998</v>
      </c>
      <c r="B623">
        <v>325.6353784369</v>
      </c>
      <c r="C623">
        <v>1.788</v>
      </c>
    </row>
    <row r="624" spans="1:3" x14ac:dyDescent="0.2">
      <c r="A624">
        <v>18.045369999999998</v>
      </c>
      <c r="B624">
        <v>325.6353784369</v>
      </c>
      <c r="C624">
        <v>1.7935000000000001</v>
      </c>
    </row>
    <row r="625" spans="1:3" x14ac:dyDescent="0.2">
      <c r="A625">
        <v>18.072579999999999</v>
      </c>
      <c r="B625">
        <v>326.61814785640001</v>
      </c>
      <c r="C625">
        <v>1.7965</v>
      </c>
    </row>
    <row r="626" spans="1:3" x14ac:dyDescent="0.2">
      <c r="A626">
        <v>18.072579999999999</v>
      </c>
      <c r="B626">
        <v>326.61814785640001</v>
      </c>
      <c r="C626">
        <v>1.796</v>
      </c>
    </row>
    <row r="627" spans="1:3" x14ac:dyDescent="0.2">
      <c r="A627">
        <v>18.087810000000001</v>
      </c>
      <c r="B627">
        <v>327.16887059610002</v>
      </c>
      <c r="C627">
        <v>1.7949999999999999</v>
      </c>
    </row>
    <row r="628" spans="1:3" x14ac:dyDescent="0.2">
      <c r="A628">
        <v>18.13288</v>
      </c>
      <c r="B628">
        <v>328.80133709440003</v>
      </c>
      <c r="C628">
        <v>1.7945</v>
      </c>
    </row>
    <row r="629" spans="1:3" x14ac:dyDescent="0.2">
      <c r="A629">
        <v>18.178159999999998</v>
      </c>
      <c r="B629">
        <v>330.44550098560001</v>
      </c>
      <c r="C629">
        <v>1.7929999999999999</v>
      </c>
    </row>
    <row r="630" spans="1:3" x14ac:dyDescent="0.2">
      <c r="A630">
        <v>18.178159999999998</v>
      </c>
      <c r="B630">
        <v>330.44550098560001</v>
      </c>
      <c r="C630">
        <v>1.7905</v>
      </c>
    </row>
    <row r="631" spans="1:3" x14ac:dyDescent="0.2">
      <c r="A631">
        <v>18.222850000000001</v>
      </c>
      <c r="B631">
        <v>332.07226212249998</v>
      </c>
      <c r="C631">
        <v>1.7925</v>
      </c>
    </row>
    <row r="632" spans="1:3" x14ac:dyDescent="0.2">
      <c r="A632">
        <v>18.239149999999999</v>
      </c>
      <c r="B632">
        <v>332.66659272250001</v>
      </c>
      <c r="C632">
        <v>1.7965</v>
      </c>
    </row>
    <row r="633" spans="1:3" x14ac:dyDescent="0.2">
      <c r="A633">
        <v>18.239149999999999</v>
      </c>
      <c r="B633">
        <v>332.66659272250001</v>
      </c>
      <c r="C633">
        <v>1.8005</v>
      </c>
    </row>
    <row r="634" spans="1:3" x14ac:dyDescent="0.2">
      <c r="A634">
        <v>18.267749999999999</v>
      </c>
      <c r="B634">
        <v>333.71069006250002</v>
      </c>
      <c r="C634">
        <v>1.804</v>
      </c>
    </row>
    <row r="635" spans="1:3" x14ac:dyDescent="0.2">
      <c r="A635">
        <v>18.267749999999999</v>
      </c>
      <c r="B635">
        <v>333.71069006250002</v>
      </c>
      <c r="C635">
        <v>1.8049999999999999</v>
      </c>
    </row>
    <row r="636" spans="1:3" x14ac:dyDescent="0.2">
      <c r="A636">
        <v>18.312049999999999</v>
      </c>
      <c r="B636">
        <v>335.33117520249999</v>
      </c>
      <c r="C636">
        <v>1.8015000000000001</v>
      </c>
    </row>
    <row r="637" spans="1:3" x14ac:dyDescent="0.2">
      <c r="A637">
        <v>18.343360000000001</v>
      </c>
      <c r="B637">
        <v>336.47885608960001</v>
      </c>
      <c r="C637">
        <v>1.7989999999999999</v>
      </c>
    </row>
    <row r="638" spans="1:3" x14ac:dyDescent="0.2">
      <c r="A638">
        <v>18.37228</v>
      </c>
      <c r="B638">
        <v>337.54067239839998</v>
      </c>
      <c r="C638">
        <v>1.7995000000000001</v>
      </c>
    </row>
    <row r="639" spans="1:3" x14ac:dyDescent="0.2">
      <c r="A639">
        <v>18.37228</v>
      </c>
      <c r="B639">
        <v>337.54067239839998</v>
      </c>
      <c r="C639">
        <v>1.7949999999999999</v>
      </c>
    </row>
    <row r="640" spans="1:3" x14ac:dyDescent="0.2">
      <c r="A640">
        <v>18.416250000000002</v>
      </c>
      <c r="B640">
        <v>339.1582640625</v>
      </c>
      <c r="C640">
        <v>1.794</v>
      </c>
    </row>
    <row r="641" spans="1:3" x14ac:dyDescent="0.2">
      <c r="A641">
        <v>18.431229999999999</v>
      </c>
      <c r="B641">
        <v>339.7102393129</v>
      </c>
      <c r="C641">
        <v>1.7989999999999999</v>
      </c>
    </row>
    <row r="642" spans="1:3" x14ac:dyDescent="0.2">
      <c r="A642">
        <v>18.431229999999999</v>
      </c>
      <c r="B642">
        <v>339.7102393129</v>
      </c>
      <c r="C642">
        <v>1.804</v>
      </c>
    </row>
    <row r="643" spans="1:3" x14ac:dyDescent="0.2">
      <c r="A643">
        <v>18.476320000000001</v>
      </c>
      <c r="B643">
        <v>341.37440074239998</v>
      </c>
      <c r="C643">
        <v>1.8080000000000001</v>
      </c>
    </row>
    <row r="644" spans="1:3" x14ac:dyDescent="0.2">
      <c r="A644">
        <v>18.476320000000001</v>
      </c>
      <c r="B644">
        <v>341.37440074239998</v>
      </c>
      <c r="C644">
        <v>1.8080000000000001</v>
      </c>
    </row>
    <row r="645" spans="1:3" x14ac:dyDescent="0.2">
      <c r="A645">
        <v>18.521629999999998</v>
      </c>
      <c r="B645">
        <v>343.05077785690003</v>
      </c>
      <c r="C645">
        <v>1.8049999999999999</v>
      </c>
    </row>
    <row r="646" spans="1:3" x14ac:dyDescent="0.2">
      <c r="A646">
        <v>18.549420000000001</v>
      </c>
      <c r="B646">
        <v>344.08098233639998</v>
      </c>
      <c r="C646">
        <v>1.8055000000000001</v>
      </c>
    </row>
    <row r="647" spans="1:3" x14ac:dyDescent="0.2">
      <c r="A647">
        <v>18.549420000000001</v>
      </c>
      <c r="B647">
        <v>344.08098233639998</v>
      </c>
      <c r="C647">
        <v>1.8025</v>
      </c>
    </row>
    <row r="648" spans="1:3" x14ac:dyDescent="0.2">
      <c r="A648">
        <v>18.565460000000002</v>
      </c>
      <c r="B648">
        <v>344.67630501159999</v>
      </c>
      <c r="C648">
        <v>1.798</v>
      </c>
    </row>
    <row r="649" spans="1:3" x14ac:dyDescent="0.2">
      <c r="A649">
        <v>18.609500000000001</v>
      </c>
      <c r="B649">
        <v>346.31349024999997</v>
      </c>
      <c r="C649">
        <v>1.798</v>
      </c>
    </row>
    <row r="650" spans="1:3" x14ac:dyDescent="0.2">
      <c r="A650">
        <v>18.63926</v>
      </c>
      <c r="B650">
        <v>347.4220133476</v>
      </c>
      <c r="C650">
        <v>1.804</v>
      </c>
    </row>
    <row r="651" spans="1:3" x14ac:dyDescent="0.2">
      <c r="A651">
        <v>18.63926</v>
      </c>
      <c r="B651">
        <v>347.4220133476</v>
      </c>
      <c r="C651">
        <v>1.8095000000000001</v>
      </c>
    </row>
    <row r="652" spans="1:3" x14ac:dyDescent="0.2">
      <c r="A652">
        <v>18.68535</v>
      </c>
      <c r="B652">
        <v>349.14230462249998</v>
      </c>
      <c r="C652">
        <v>1.8095000000000001</v>
      </c>
    </row>
    <row r="653" spans="1:3" x14ac:dyDescent="0.2">
      <c r="A653">
        <v>18.713640000000002</v>
      </c>
      <c r="B653">
        <v>350.2003220496</v>
      </c>
      <c r="C653">
        <v>1.81</v>
      </c>
    </row>
    <row r="654" spans="1:3" x14ac:dyDescent="0.2">
      <c r="A654">
        <v>18.713640000000002</v>
      </c>
      <c r="B654">
        <v>350.2003220496</v>
      </c>
      <c r="C654">
        <v>1.8115000000000001</v>
      </c>
    </row>
    <row r="655" spans="1:3" x14ac:dyDescent="0.2">
      <c r="A655">
        <v>18.758369999999999</v>
      </c>
      <c r="B655">
        <v>351.87644505690002</v>
      </c>
      <c r="C655">
        <v>1.8095000000000001</v>
      </c>
    </row>
    <row r="656" spans="1:3" x14ac:dyDescent="0.2">
      <c r="A656">
        <v>18.758369999999999</v>
      </c>
      <c r="B656">
        <v>351.87644505690002</v>
      </c>
      <c r="C656">
        <v>1.8075000000000001</v>
      </c>
    </row>
    <row r="657" spans="1:3" x14ac:dyDescent="0.2">
      <c r="A657">
        <v>18.773040000000002</v>
      </c>
      <c r="B657">
        <v>352.42703084160001</v>
      </c>
      <c r="C657">
        <v>1.8075000000000001</v>
      </c>
    </row>
    <row r="658" spans="1:3" x14ac:dyDescent="0.2">
      <c r="A658">
        <v>18.804819999999999</v>
      </c>
      <c r="B658">
        <v>353.62125523240002</v>
      </c>
      <c r="C658">
        <v>1.8075000000000001</v>
      </c>
    </row>
    <row r="659" spans="1:3" x14ac:dyDescent="0.2">
      <c r="A659">
        <v>18.84648</v>
      </c>
      <c r="B659">
        <v>355.1898083904</v>
      </c>
      <c r="C659">
        <v>1.8109999999999999</v>
      </c>
    </row>
    <row r="660" spans="1:3" x14ac:dyDescent="0.2">
      <c r="A660">
        <v>18.84648</v>
      </c>
      <c r="B660">
        <v>355.1898083904</v>
      </c>
      <c r="C660">
        <v>1.8134999999999999</v>
      </c>
    </row>
    <row r="661" spans="1:3" x14ac:dyDescent="0.2">
      <c r="A661">
        <v>18.892690000000002</v>
      </c>
      <c r="B661">
        <v>356.93373543609999</v>
      </c>
      <c r="C661">
        <v>1.8180000000000001</v>
      </c>
    </row>
    <row r="662" spans="1:3" x14ac:dyDescent="0.2">
      <c r="A662">
        <v>18.906680000000001</v>
      </c>
      <c r="B662">
        <v>357.46254862239999</v>
      </c>
      <c r="C662">
        <v>1.8194999999999999</v>
      </c>
    </row>
    <row r="663" spans="1:3" x14ac:dyDescent="0.2">
      <c r="A663">
        <v>18.906680000000001</v>
      </c>
      <c r="B663">
        <v>357.46254862239999</v>
      </c>
      <c r="C663">
        <v>1.819</v>
      </c>
    </row>
    <row r="664" spans="1:3" x14ac:dyDescent="0.2">
      <c r="A664">
        <v>18.93648</v>
      </c>
      <c r="B664">
        <v>358.59027479039997</v>
      </c>
      <c r="C664">
        <v>1.8214999999999999</v>
      </c>
    </row>
    <row r="665" spans="1:3" x14ac:dyDescent="0.2">
      <c r="A665">
        <v>18.93648</v>
      </c>
      <c r="B665">
        <v>358.59027479039997</v>
      </c>
      <c r="C665">
        <v>1.8194999999999999</v>
      </c>
    </row>
    <row r="666" spans="1:3" x14ac:dyDescent="0.2">
      <c r="A666">
        <v>18.980460000000001</v>
      </c>
      <c r="B666">
        <v>360.25786181159998</v>
      </c>
      <c r="C666">
        <v>1.8180000000000001</v>
      </c>
    </row>
    <row r="667" spans="1:3" x14ac:dyDescent="0.2">
      <c r="A667">
        <v>19.00872</v>
      </c>
      <c r="B667">
        <v>361.3314360384</v>
      </c>
      <c r="C667">
        <v>1.819</v>
      </c>
    </row>
    <row r="668" spans="1:3" x14ac:dyDescent="0.2">
      <c r="A668">
        <v>19.053909999999998</v>
      </c>
      <c r="B668">
        <v>363.05148628810002</v>
      </c>
      <c r="C668">
        <v>1.8194999999999999</v>
      </c>
    </row>
    <row r="669" spans="1:3" x14ac:dyDescent="0.2">
      <c r="A669">
        <v>19.053909999999998</v>
      </c>
      <c r="B669">
        <v>363.05148628810002</v>
      </c>
      <c r="C669">
        <v>1.821</v>
      </c>
    </row>
    <row r="670" spans="1:3" x14ac:dyDescent="0.2">
      <c r="A670">
        <v>19.069900000000001</v>
      </c>
      <c r="B670">
        <v>363.66108601000002</v>
      </c>
      <c r="C670">
        <v>1.8240000000000001</v>
      </c>
    </row>
    <row r="671" spans="1:3" x14ac:dyDescent="0.2">
      <c r="A671">
        <v>19.112690000000001</v>
      </c>
      <c r="B671">
        <v>365.2949190361</v>
      </c>
      <c r="C671">
        <v>1.8225</v>
      </c>
    </row>
    <row r="672" spans="1:3" x14ac:dyDescent="0.2">
      <c r="A672">
        <v>19.112690000000001</v>
      </c>
      <c r="B672">
        <v>365.2949190361</v>
      </c>
      <c r="C672">
        <v>1.8240000000000001</v>
      </c>
    </row>
    <row r="673" spans="1:3" x14ac:dyDescent="0.2">
      <c r="A673">
        <v>19.158349999999999</v>
      </c>
      <c r="B673">
        <v>367.04237472250003</v>
      </c>
      <c r="C673">
        <v>1.827</v>
      </c>
    </row>
    <row r="674" spans="1:3" x14ac:dyDescent="0.2">
      <c r="A674">
        <v>19.158349999999999</v>
      </c>
      <c r="B674">
        <v>367.04237472250003</v>
      </c>
      <c r="C674">
        <v>1.8220000000000001</v>
      </c>
    </row>
    <row r="675" spans="1:3" x14ac:dyDescent="0.2">
      <c r="A675">
        <v>19.171810000000001</v>
      </c>
      <c r="B675">
        <v>367.55829867609998</v>
      </c>
      <c r="C675">
        <v>1.8194999999999999</v>
      </c>
    </row>
    <row r="676" spans="1:3" x14ac:dyDescent="0.2">
      <c r="A676">
        <v>19.217749999999999</v>
      </c>
      <c r="B676">
        <v>369.32191506250001</v>
      </c>
      <c r="C676">
        <v>1.8225</v>
      </c>
    </row>
    <row r="677" spans="1:3" x14ac:dyDescent="0.2">
      <c r="A677">
        <v>19.217749999999999</v>
      </c>
      <c r="B677">
        <v>369.32191506250001</v>
      </c>
      <c r="C677">
        <v>1.8245</v>
      </c>
    </row>
    <row r="678" spans="1:3" x14ac:dyDescent="0.2">
      <c r="A678">
        <v>19.246670000000002</v>
      </c>
      <c r="B678">
        <v>370.43430608889997</v>
      </c>
      <c r="C678">
        <v>1.823</v>
      </c>
    </row>
    <row r="679" spans="1:3" x14ac:dyDescent="0.2">
      <c r="A679">
        <v>19.290209999999998</v>
      </c>
      <c r="B679">
        <v>372.11220184410001</v>
      </c>
      <c r="C679">
        <v>1.8225</v>
      </c>
    </row>
    <row r="680" spans="1:3" x14ac:dyDescent="0.2">
      <c r="A680">
        <v>19.320250000000001</v>
      </c>
      <c r="B680">
        <v>373.27206006249997</v>
      </c>
      <c r="C680">
        <v>1.8265</v>
      </c>
    </row>
    <row r="681" spans="1:3" x14ac:dyDescent="0.2">
      <c r="A681">
        <v>19.320250000000001</v>
      </c>
      <c r="B681">
        <v>373.27206006249997</v>
      </c>
      <c r="C681">
        <v>1.8260000000000001</v>
      </c>
    </row>
    <row r="682" spans="1:3" x14ac:dyDescent="0.2">
      <c r="A682">
        <v>19.334849999999999</v>
      </c>
      <c r="B682">
        <v>373.83642452250001</v>
      </c>
      <c r="C682">
        <v>1.8280000000000001</v>
      </c>
    </row>
    <row r="683" spans="1:3" x14ac:dyDescent="0.2">
      <c r="A683">
        <v>19.380600000000001</v>
      </c>
      <c r="B683">
        <v>375.60765636000002</v>
      </c>
      <c r="C683">
        <v>1.83</v>
      </c>
    </row>
    <row r="684" spans="1:3" x14ac:dyDescent="0.2">
      <c r="A684">
        <v>19.380600000000001</v>
      </c>
      <c r="B684">
        <v>375.60765636000002</v>
      </c>
      <c r="C684">
        <v>1.829</v>
      </c>
    </row>
    <row r="685" spans="1:3" x14ac:dyDescent="0.2">
      <c r="A685">
        <v>19.40907</v>
      </c>
      <c r="B685">
        <v>376.71199826489999</v>
      </c>
      <c r="C685">
        <v>1.829</v>
      </c>
    </row>
    <row r="686" spans="1:3" x14ac:dyDescent="0.2">
      <c r="A686">
        <v>19.40907</v>
      </c>
      <c r="B686">
        <v>376.71199826489999</v>
      </c>
      <c r="C686">
        <v>1.8280000000000001</v>
      </c>
    </row>
    <row r="687" spans="1:3" x14ac:dyDescent="0.2">
      <c r="A687">
        <v>19.452390000000001</v>
      </c>
      <c r="B687">
        <v>378.39547671209999</v>
      </c>
      <c r="C687">
        <v>1.8285</v>
      </c>
    </row>
    <row r="688" spans="1:3" x14ac:dyDescent="0.2">
      <c r="A688">
        <v>19.468109999999999</v>
      </c>
      <c r="B688">
        <v>379.00730697210003</v>
      </c>
      <c r="C688">
        <v>1.8294999999999999</v>
      </c>
    </row>
    <row r="689" spans="1:3" x14ac:dyDescent="0.2">
      <c r="A689">
        <v>19.468109999999999</v>
      </c>
      <c r="B689">
        <v>379.00730697210003</v>
      </c>
      <c r="C689">
        <v>1.833</v>
      </c>
    </row>
    <row r="690" spans="1:3" x14ac:dyDescent="0.2">
      <c r="A690">
        <v>19.511669999999999</v>
      </c>
      <c r="B690">
        <v>380.7052661889</v>
      </c>
      <c r="C690">
        <v>1.837</v>
      </c>
    </row>
    <row r="691" spans="1:3" x14ac:dyDescent="0.2">
      <c r="A691">
        <v>19.541440000000001</v>
      </c>
      <c r="B691">
        <v>381.86787727360002</v>
      </c>
      <c r="C691">
        <v>1.8354999999999999</v>
      </c>
    </row>
    <row r="692" spans="1:3" x14ac:dyDescent="0.2">
      <c r="A692">
        <v>19.585319999999999</v>
      </c>
      <c r="B692">
        <v>383.5847595024</v>
      </c>
      <c r="C692">
        <v>1.8325</v>
      </c>
    </row>
    <row r="693" spans="1:3" x14ac:dyDescent="0.2">
      <c r="A693">
        <v>19.585319999999999</v>
      </c>
      <c r="B693">
        <v>383.5847595024</v>
      </c>
      <c r="C693">
        <v>1.833</v>
      </c>
    </row>
    <row r="694" spans="1:3" x14ac:dyDescent="0.2">
      <c r="A694">
        <v>19.585319999999999</v>
      </c>
      <c r="B694">
        <v>383.5847595024</v>
      </c>
      <c r="C694">
        <v>1.833</v>
      </c>
    </row>
    <row r="695" spans="1:3" x14ac:dyDescent="0.2">
      <c r="A695">
        <v>19.599360000000001</v>
      </c>
      <c r="B695">
        <v>384.13491240960002</v>
      </c>
      <c r="C695">
        <v>1.8345</v>
      </c>
    </row>
    <row r="696" spans="1:3" x14ac:dyDescent="0.2">
      <c r="A696">
        <v>19.64442</v>
      </c>
      <c r="B696">
        <v>385.90323713639998</v>
      </c>
      <c r="C696">
        <v>1.8385</v>
      </c>
    </row>
    <row r="697" spans="1:3" x14ac:dyDescent="0.2">
      <c r="A697">
        <v>19.673629999999999</v>
      </c>
      <c r="B697">
        <v>387.0517173769</v>
      </c>
      <c r="C697">
        <v>1.8405</v>
      </c>
    </row>
    <row r="698" spans="1:3" x14ac:dyDescent="0.2">
      <c r="A698">
        <v>19.673629999999999</v>
      </c>
      <c r="B698">
        <v>387.0517173769</v>
      </c>
      <c r="C698">
        <v>1.8425</v>
      </c>
    </row>
    <row r="699" spans="1:3" x14ac:dyDescent="0.2">
      <c r="A699">
        <v>19.718070000000001</v>
      </c>
      <c r="B699">
        <v>388.80228452490002</v>
      </c>
      <c r="C699">
        <v>1.843</v>
      </c>
    </row>
    <row r="700" spans="1:3" x14ac:dyDescent="0.2">
      <c r="A700">
        <v>19.747489999999999</v>
      </c>
      <c r="B700">
        <v>389.96336130010002</v>
      </c>
      <c r="C700">
        <v>1.843</v>
      </c>
    </row>
    <row r="701" spans="1:3" x14ac:dyDescent="0.2">
      <c r="A701">
        <v>19.776039999999998</v>
      </c>
      <c r="B701">
        <v>391.09175808160001</v>
      </c>
      <c r="C701">
        <v>1.8425</v>
      </c>
    </row>
    <row r="702" spans="1:3" x14ac:dyDescent="0.2">
      <c r="A702">
        <v>19.776039999999998</v>
      </c>
      <c r="B702">
        <v>391.09175808160001</v>
      </c>
      <c r="C702">
        <v>1.843</v>
      </c>
    </row>
    <row r="703" spans="1:3" x14ac:dyDescent="0.2">
      <c r="A703">
        <v>19.82188</v>
      </c>
      <c r="B703">
        <v>392.90692673439997</v>
      </c>
      <c r="C703">
        <v>1.845</v>
      </c>
    </row>
    <row r="704" spans="1:3" x14ac:dyDescent="0.2">
      <c r="A704">
        <v>19.82188</v>
      </c>
      <c r="B704">
        <v>392.90692673439997</v>
      </c>
      <c r="C704">
        <v>1.8440000000000001</v>
      </c>
    </row>
    <row r="705" spans="1:3" x14ac:dyDescent="0.2">
      <c r="A705">
        <v>19.835290000000001</v>
      </c>
      <c r="B705">
        <v>393.43872938409999</v>
      </c>
      <c r="C705">
        <v>1.8434999999999999</v>
      </c>
    </row>
    <row r="706" spans="1:3" x14ac:dyDescent="0.2">
      <c r="A706">
        <v>19.879460000000002</v>
      </c>
      <c r="B706">
        <v>395.19292989159999</v>
      </c>
      <c r="C706">
        <v>1.8465</v>
      </c>
    </row>
    <row r="707" spans="1:3" x14ac:dyDescent="0.2">
      <c r="A707">
        <v>19.879460000000002</v>
      </c>
      <c r="B707">
        <v>395.19292989159999</v>
      </c>
      <c r="C707">
        <v>1.8480000000000001</v>
      </c>
    </row>
    <row r="708" spans="1:3" x14ac:dyDescent="0.2">
      <c r="A708">
        <v>19.907409999999999</v>
      </c>
      <c r="B708">
        <v>396.30497290810001</v>
      </c>
      <c r="C708">
        <v>1.8505</v>
      </c>
    </row>
    <row r="709" spans="1:3" x14ac:dyDescent="0.2">
      <c r="A709">
        <v>19.951889999999999</v>
      </c>
      <c r="B709">
        <v>398.07791457209998</v>
      </c>
      <c r="C709">
        <v>1.8520000000000001</v>
      </c>
    </row>
    <row r="710" spans="1:3" x14ac:dyDescent="0.2">
      <c r="A710">
        <v>19.98197</v>
      </c>
      <c r="B710">
        <v>399.27912508089997</v>
      </c>
      <c r="C710">
        <v>1.8480000000000001</v>
      </c>
    </row>
    <row r="711" spans="1:3" x14ac:dyDescent="0.2">
      <c r="A711">
        <v>19.98197</v>
      </c>
      <c r="B711">
        <v>399.27912508089997</v>
      </c>
      <c r="C711">
        <v>1.8454999999999999</v>
      </c>
    </row>
    <row r="712" spans="1:3" x14ac:dyDescent="0.2">
      <c r="A712">
        <v>20.01116</v>
      </c>
      <c r="B712">
        <v>400.44652454560003</v>
      </c>
      <c r="C712">
        <v>1.8474999999999999</v>
      </c>
    </row>
    <row r="713" spans="1:3" x14ac:dyDescent="0.2">
      <c r="A713">
        <v>20.01116</v>
      </c>
      <c r="B713">
        <v>400.44652454560003</v>
      </c>
      <c r="C713">
        <v>1.8474999999999999</v>
      </c>
    </row>
    <row r="714" spans="1:3" x14ac:dyDescent="0.2">
      <c r="A714">
        <v>20.054130000000001</v>
      </c>
      <c r="B714">
        <v>402.1681300569</v>
      </c>
      <c r="C714">
        <v>1.8454999999999999</v>
      </c>
    </row>
    <row r="715" spans="1:3" x14ac:dyDescent="0.2">
      <c r="A715">
        <v>20.08548</v>
      </c>
      <c r="B715">
        <v>403.4265068304</v>
      </c>
      <c r="C715">
        <v>1.8465</v>
      </c>
    </row>
    <row r="716" spans="1:3" x14ac:dyDescent="0.2">
      <c r="A716">
        <v>20.113</v>
      </c>
      <c r="B716">
        <v>404.53276899999997</v>
      </c>
      <c r="C716">
        <v>1.8520000000000001</v>
      </c>
    </row>
    <row r="717" spans="1:3" x14ac:dyDescent="0.2">
      <c r="A717">
        <v>20.113</v>
      </c>
      <c r="B717">
        <v>404.53276899999997</v>
      </c>
      <c r="C717">
        <v>1.8554999999999999</v>
      </c>
    </row>
    <row r="718" spans="1:3" x14ac:dyDescent="0.2">
      <c r="A718">
        <v>20.158359999999998</v>
      </c>
      <c r="B718">
        <v>406.35947788959999</v>
      </c>
      <c r="C718">
        <v>1.8565</v>
      </c>
    </row>
    <row r="719" spans="1:3" x14ac:dyDescent="0.2">
      <c r="A719">
        <v>20.186050000000002</v>
      </c>
      <c r="B719">
        <v>407.47661460249998</v>
      </c>
      <c r="C719">
        <v>1.8574999999999999</v>
      </c>
    </row>
    <row r="720" spans="1:3" x14ac:dyDescent="0.2">
      <c r="A720">
        <v>20.186050000000002</v>
      </c>
      <c r="B720">
        <v>407.47661460249998</v>
      </c>
      <c r="C720">
        <v>1.8565</v>
      </c>
    </row>
    <row r="721" spans="1:3" x14ac:dyDescent="0.2">
      <c r="A721">
        <v>20.21482</v>
      </c>
      <c r="B721">
        <v>408.6389476324</v>
      </c>
      <c r="C721">
        <v>1.8545</v>
      </c>
    </row>
    <row r="722" spans="1:3" x14ac:dyDescent="0.2">
      <c r="A722">
        <v>20.24567</v>
      </c>
      <c r="B722">
        <v>409.8871537489</v>
      </c>
      <c r="C722">
        <v>1.8545</v>
      </c>
    </row>
    <row r="723" spans="1:3" x14ac:dyDescent="0.2">
      <c r="A723">
        <v>20.24567</v>
      </c>
      <c r="B723">
        <v>409.8871537489</v>
      </c>
      <c r="C723">
        <v>1.855</v>
      </c>
    </row>
    <row r="724" spans="1:3" x14ac:dyDescent="0.2">
      <c r="A724">
        <v>20.28959</v>
      </c>
      <c r="B724">
        <v>411.66746236810002</v>
      </c>
      <c r="C724">
        <v>1.855</v>
      </c>
    </row>
    <row r="725" spans="1:3" x14ac:dyDescent="0.2">
      <c r="A725">
        <v>20.28959</v>
      </c>
      <c r="B725">
        <v>411.66746236810002</v>
      </c>
      <c r="C725">
        <v>1.8574999999999999</v>
      </c>
    </row>
    <row r="726" spans="1:3" x14ac:dyDescent="0.2">
      <c r="A726">
        <v>20.318639999999998</v>
      </c>
      <c r="B726">
        <v>412.8471314496</v>
      </c>
      <c r="C726">
        <v>1.86</v>
      </c>
    </row>
    <row r="727" spans="1:3" x14ac:dyDescent="0.2">
      <c r="A727">
        <v>20.362860000000001</v>
      </c>
      <c r="B727">
        <v>414.64606737960003</v>
      </c>
      <c r="C727">
        <v>1.8585</v>
      </c>
    </row>
    <row r="728" spans="1:3" x14ac:dyDescent="0.2">
      <c r="A728">
        <v>20.377980000000001</v>
      </c>
      <c r="B728">
        <v>415.26206888040002</v>
      </c>
      <c r="C728">
        <v>1.8574999999999999</v>
      </c>
    </row>
    <row r="729" spans="1:3" x14ac:dyDescent="0.2">
      <c r="A729">
        <v>20.377980000000001</v>
      </c>
      <c r="B729">
        <v>415.26206888040002</v>
      </c>
      <c r="C729">
        <v>1.86</v>
      </c>
    </row>
    <row r="730" spans="1:3" x14ac:dyDescent="0.2">
      <c r="A730">
        <v>20.42144</v>
      </c>
      <c r="B730">
        <v>417.03521167359997</v>
      </c>
      <c r="C730">
        <v>1.861</v>
      </c>
    </row>
    <row r="731" spans="1:3" x14ac:dyDescent="0.2">
      <c r="A731">
        <v>20.449829999999999</v>
      </c>
      <c r="B731">
        <v>418.19554702890002</v>
      </c>
      <c r="C731">
        <v>1.8605</v>
      </c>
    </row>
    <row r="732" spans="1:3" x14ac:dyDescent="0.2">
      <c r="A732">
        <v>20.494599999999998</v>
      </c>
      <c r="B732">
        <v>420.02862915999998</v>
      </c>
      <c r="C732">
        <v>1.863</v>
      </c>
    </row>
    <row r="733" spans="1:3" x14ac:dyDescent="0.2">
      <c r="A733">
        <v>20.494599999999998</v>
      </c>
      <c r="B733">
        <v>420.02862915999998</v>
      </c>
      <c r="C733">
        <v>1.8645</v>
      </c>
    </row>
    <row r="734" spans="1:3" x14ac:dyDescent="0.2">
      <c r="A734">
        <v>20.52319</v>
      </c>
      <c r="B734">
        <v>421.20132777610002</v>
      </c>
      <c r="C734">
        <v>1.8660000000000001</v>
      </c>
    </row>
    <row r="735" spans="1:3" x14ac:dyDescent="0.2">
      <c r="A735">
        <v>20.52319</v>
      </c>
      <c r="B735">
        <v>421.20132777610002</v>
      </c>
      <c r="C735">
        <v>1.8694999999999999</v>
      </c>
    </row>
    <row r="736" spans="1:3" x14ac:dyDescent="0.2">
      <c r="A736">
        <v>20.551850000000002</v>
      </c>
      <c r="B736">
        <v>422.37853842250001</v>
      </c>
      <c r="C736">
        <v>1.87</v>
      </c>
    </row>
    <row r="737" spans="1:3" x14ac:dyDescent="0.2">
      <c r="A737">
        <v>20.582640000000001</v>
      </c>
      <c r="B737">
        <v>423.64506936959998</v>
      </c>
      <c r="C737">
        <v>1.8685</v>
      </c>
    </row>
    <row r="738" spans="1:3" x14ac:dyDescent="0.2">
      <c r="A738">
        <v>20.626930000000002</v>
      </c>
      <c r="B738">
        <v>425.47024122490001</v>
      </c>
      <c r="C738">
        <v>1.865</v>
      </c>
    </row>
    <row r="739" spans="1:3" x14ac:dyDescent="0.2">
      <c r="A739">
        <v>20.626930000000002</v>
      </c>
      <c r="B739">
        <v>425.47024122490001</v>
      </c>
      <c r="C739">
        <v>1.8625</v>
      </c>
    </row>
    <row r="740" spans="1:3" x14ac:dyDescent="0.2">
      <c r="A740">
        <v>20.6538</v>
      </c>
      <c r="B740">
        <v>426.57945444000001</v>
      </c>
      <c r="C740">
        <v>1.8660000000000001</v>
      </c>
    </row>
    <row r="741" spans="1:3" x14ac:dyDescent="0.2">
      <c r="A741">
        <v>20.68488</v>
      </c>
      <c r="B741">
        <v>427.8642606144</v>
      </c>
      <c r="C741">
        <v>1.8714999999999999</v>
      </c>
    </row>
    <row r="742" spans="1:3" x14ac:dyDescent="0.2">
      <c r="A742">
        <v>20.68488</v>
      </c>
      <c r="B742">
        <v>427.8642606144</v>
      </c>
      <c r="C742">
        <v>1.8720000000000001</v>
      </c>
    </row>
    <row r="743" spans="1:3" x14ac:dyDescent="0.2">
      <c r="A743">
        <v>20.71189</v>
      </c>
      <c r="B743">
        <v>428.98238737209999</v>
      </c>
      <c r="C743">
        <v>1.8705000000000001</v>
      </c>
    </row>
    <row r="744" spans="1:3" x14ac:dyDescent="0.2">
      <c r="A744">
        <v>20.756710000000002</v>
      </c>
      <c r="B744">
        <v>430.8410100241</v>
      </c>
      <c r="C744">
        <v>1.87</v>
      </c>
    </row>
    <row r="745" spans="1:3" x14ac:dyDescent="0.2">
      <c r="A745">
        <v>20.756710000000002</v>
      </c>
      <c r="B745">
        <v>430.8410100241</v>
      </c>
      <c r="C745">
        <v>1.8714999999999999</v>
      </c>
    </row>
    <row r="746" spans="1:3" x14ac:dyDescent="0.2">
      <c r="A746">
        <v>20.786000000000001</v>
      </c>
      <c r="B746">
        <v>432.057796</v>
      </c>
      <c r="C746">
        <v>1.87</v>
      </c>
    </row>
    <row r="747" spans="1:3" x14ac:dyDescent="0.2">
      <c r="A747">
        <v>20.814299999999999</v>
      </c>
      <c r="B747">
        <v>433.23508449000002</v>
      </c>
      <c r="C747">
        <v>1.8705000000000001</v>
      </c>
    </row>
    <row r="748" spans="1:3" x14ac:dyDescent="0.2">
      <c r="A748">
        <v>20.814299999999999</v>
      </c>
      <c r="B748">
        <v>433.23508449000002</v>
      </c>
      <c r="C748">
        <v>1.875</v>
      </c>
    </row>
    <row r="749" spans="1:3" x14ac:dyDescent="0.2">
      <c r="A749">
        <v>20.85849</v>
      </c>
      <c r="B749">
        <v>435.07660508010002</v>
      </c>
      <c r="C749">
        <v>1.8759999999999999</v>
      </c>
    </row>
    <row r="750" spans="1:3" x14ac:dyDescent="0.2">
      <c r="A750">
        <v>20.88805</v>
      </c>
      <c r="B750">
        <v>436.31063280249998</v>
      </c>
      <c r="C750">
        <v>1.8805000000000001</v>
      </c>
    </row>
    <row r="751" spans="1:3" x14ac:dyDescent="0.2">
      <c r="A751">
        <v>20.88805</v>
      </c>
      <c r="B751">
        <v>436.31063280249998</v>
      </c>
      <c r="C751">
        <v>1.8835</v>
      </c>
    </row>
    <row r="752" spans="1:3" x14ac:dyDescent="0.2">
      <c r="A752">
        <v>20.930409999999998</v>
      </c>
      <c r="B752">
        <v>438.0820627681</v>
      </c>
      <c r="C752">
        <v>1.8815</v>
      </c>
    </row>
    <row r="753" spans="1:3" x14ac:dyDescent="0.2">
      <c r="A753">
        <v>20.930409999999998</v>
      </c>
      <c r="B753">
        <v>438.0820627681</v>
      </c>
      <c r="C753">
        <v>1.879</v>
      </c>
    </row>
    <row r="754" spans="1:3" x14ac:dyDescent="0.2">
      <c r="A754">
        <v>20.94528</v>
      </c>
      <c r="B754">
        <v>438.7047542784</v>
      </c>
      <c r="C754">
        <v>1.8785000000000001</v>
      </c>
    </row>
    <row r="755" spans="1:3" x14ac:dyDescent="0.2">
      <c r="A755">
        <v>20.975069999999999</v>
      </c>
      <c r="B755">
        <v>439.95356150489999</v>
      </c>
      <c r="C755">
        <v>1.8819999999999999</v>
      </c>
    </row>
    <row r="756" spans="1:3" x14ac:dyDescent="0.2">
      <c r="A756">
        <v>20.975069999999999</v>
      </c>
      <c r="B756">
        <v>439.95356150489999</v>
      </c>
      <c r="C756">
        <v>1.8815</v>
      </c>
    </row>
    <row r="757" spans="1:3" x14ac:dyDescent="0.2">
      <c r="A757">
        <v>21.019909999999999</v>
      </c>
      <c r="B757">
        <v>441.83661640809999</v>
      </c>
      <c r="C757">
        <v>1.877</v>
      </c>
    </row>
    <row r="758" spans="1:3" x14ac:dyDescent="0.2">
      <c r="A758">
        <v>21.046679999999999</v>
      </c>
      <c r="B758">
        <v>442.9627390224</v>
      </c>
      <c r="C758">
        <v>1.8805000000000001</v>
      </c>
    </row>
    <row r="759" spans="1:3" x14ac:dyDescent="0.2">
      <c r="A759">
        <v>21.089649999999999</v>
      </c>
      <c r="B759">
        <v>444.77333712249998</v>
      </c>
      <c r="C759">
        <v>1.8835</v>
      </c>
    </row>
    <row r="760" spans="1:3" x14ac:dyDescent="0.2">
      <c r="A760">
        <v>21.107030000000002</v>
      </c>
      <c r="B760">
        <v>445.50671542089998</v>
      </c>
      <c r="C760">
        <v>1.8845000000000001</v>
      </c>
    </row>
    <row r="761" spans="1:3" x14ac:dyDescent="0.2">
      <c r="A761">
        <v>21.107030000000002</v>
      </c>
      <c r="B761">
        <v>445.50671542089998</v>
      </c>
      <c r="C761">
        <v>1.8875</v>
      </c>
    </row>
    <row r="762" spans="1:3" x14ac:dyDescent="0.2">
      <c r="A762">
        <v>21.151309999999999</v>
      </c>
      <c r="B762">
        <v>447.37791471610001</v>
      </c>
      <c r="C762">
        <v>1.8879999999999999</v>
      </c>
    </row>
    <row r="763" spans="1:3" x14ac:dyDescent="0.2">
      <c r="A763">
        <v>21.151309999999999</v>
      </c>
      <c r="B763">
        <v>447.37791471610001</v>
      </c>
      <c r="C763">
        <v>1.8875</v>
      </c>
    </row>
    <row r="764" spans="1:3" x14ac:dyDescent="0.2">
      <c r="A764">
        <v>21.185980000000001</v>
      </c>
      <c r="B764">
        <v>448.84574856040001</v>
      </c>
      <c r="C764">
        <v>1.8859999999999999</v>
      </c>
    </row>
    <row r="765" spans="1:3" x14ac:dyDescent="0.2">
      <c r="A765">
        <v>21.215319999999998</v>
      </c>
      <c r="B765">
        <v>450.08980270239999</v>
      </c>
      <c r="C765">
        <v>1.8835</v>
      </c>
    </row>
    <row r="766" spans="1:3" x14ac:dyDescent="0.2">
      <c r="A766">
        <v>21.248010000000001</v>
      </c>
      <c r="B766">
        <v>451.47792896009997</v>
      </c>
      <c r="C766">
        <v>1.8825000000000001</v>
      </c>
    </row>
    <row r="767" spans="1:3" x14ac:dyDescent="0.2">
      <c r="A767">
        <v>21.248010000000001</v>
      </c>
      <c r="B767">
        <v>451.47792896009997</v>
      </c>
      <c r="C767">
        <v>1.8855</v>
      </c>
    </row>
    <row r="768" spans="1:3" x14ac:dyDescent="0.2">
      <c r="A768">
        <v>21.295030000000001</v>
      </c>
      <c r="B768">
        <v>453.47830270089997</v>
      </c>
      <c r="C768">
        <v>1.8879999999999999</v>
      </c>
    </row>
    <row r="769" spans="1:3" x14ac:dyDescent="0.2">
      <c r="A769">
        <v>21.31147</v>
      </c>
      <c r="B769">
        <v>454.17875356090002</v>
      </c>
      <c r="C769">
        <v>1.8905000000000001</v>
      </c>
    </row>
    <row r="770" spans="1:3" x14ac:dyDescent="0.2">
      <c r="A770">
        <v>21.344429999999999</v>
      </c>
      <c r="B770">
        <v>455.58469202489999</v>
      </c>
      <c r="C770">
        <v>1.8945000000000001</v>
      </c>
    </row>
    <row r="771" spans="1:3" x14ac:dyDescent="0.2">
      <c r="A771">
        <v>21.344429999999999</v>
      </c>
      <c r="B771">
        <v>455.58469202489999</v>
      </c>
      <c r="C771">
        <v>1.893</v>
      </c>
    </row>
    <row r="772" spans="1:3" x14ac:dyDescent="0.2">
      <c r="A772">
        <v>21.390740000000001</v>
      </c>
      <c r="B772">
        <v>457.56375774759999</v>
      </c>
      <c r="C772">
        <v>1.8915</v>
      </c>
    </row>
    <row r="773" spans="1:3" x14ac:dyDescent="0.2">
      <c r="A773">
        <v>21.390740000000001</v>
      </c>
      <c r="B773">
        <v>457.56375774759999</v>
      </c>
      <c r="C773">
        <v>1.8939999999999999</v>
      </c>
    </row>
    <row r="774" spans="1:3" x14ac:dyDescent="0.2">
      <c r="A774">
        <v>21.423919999999999</v>
      </c>
      <c r="B774">
        <v>458.98434816640003</v>
      </c>
      <c r="C774">
        <v>1.8919999999999999</v>
      </c>
    </row>
    <row r="775" spans="1:3" x14ac:dyDescent="0.2">
      <c r="A775">
        <v>21.453869999999998</v>
      </c>
      <c r="B775">
        <v>460.26853797690001</v>
      </c>
      <c r="C775">
        <v>1.89</v>
      </c>
    </row>
    <row r="776" spans="1:3" x14ac:dyDescent="0.2">
      <c r="A776">
        <v>21.48612</v>
      </c>
      <c r="B776">
        <v>461.65335265440001</v>
      </c>
      <c r="C776">
        <v>1.893</v>
      </c>
    </row>
    <row r="777" spans="1:3" x14ac:dyDescent="0.2">
      <c r="A777">
        <v>21.48612</v>
      </c>
      <c r="B777">
        <v>461.65335265440001</v>
      </c>
      <c r="C777">
        <v>1.8959999999999999</v>
      </c>
    </row>
    <row r="778" spans="1:3" x14ac:dyDescent="0.2">
      <c r="A778">
        <v>21.51735</v>
      </c>
      <c r="B778">
        <v>462.99635102249999</v>
      </c>
      <c r="C778">
        <v>1.899</v>
      </c>
    </row>
    <row r="779" spans="1:3" x14ac:dyDescent="0.2">
      <c r="A779">
        <v>21.548660000000002</v>
      </c>
      <c r="B779">
        <v>464.34474779560003</v>
      </c>
      <c r="C779">
        <v>1.9015</v>
      </c>
    </row>
    <row r="780" spans="1:3" x14ac:dyDescent="0.2">
      <c r="A780">
        <v>21.58005</v>
      </c>
      <c r="B780">
        <v>465.69855800250002</v>
      </c>
      <c r="C780">
        <v>1.9005000000000001</v>
      </c>
    </row>
    <row r="781" spans="1:3" x14ac:dyDescent="0.2">
      <c r="A781">
        <v>21.58005</v>
      </c>
      <c r="B781">
        <v>465.69855800250002</v>
      </c>
      <c r="C781">
        <v>1.8985000000000001</v>
      </c>
    </row>
    <row r="782" spans="1:3" x14ac:dyDescent="0.2">
      <c r="A782">
        <v>21.629549999999998</v>
      </c>
      <c r="B782">
        <v>467.83743320249999</v>
      </c>
      <c r="C782">
        <v>1.897</v>
      </c>
    </row>
    <row r="783" spans="1:3" x14ac:dyDescent="0.2">
      <c r="A783">
        <v>21.629549999999998</v>
      </c>
      <c r="B783">
        <v>467.83743320249999</v>
      </c>
      <c r="C783">
        <v>1.8995</v>
      </c>
    </row>
    <row r="784" spans="1:3" x14ac:dyDescent="0.2">
      <c r="A784">
        <v>21.661159999999999</v>
      </c>
      <c r="B784">
        <v>469.20585254560001</v>
      </c>
      <c r="C784">
        <v>1.9019999999999999</v>
      </c>
    </row>
    <row r="785" spans="1:3" x14ac:dyDescent="0.2">
      <c r="A785">
        <v>21.69285</v>
      </c>
      <c r="B785">
        <v>470.57974112250002</v>
      </c>
      <c r="C785">
        <v>1.905</v>
      </c>
    </row>
    <row r="786" spans="1:3" x14ac:dyDescent="0.2">
      <c r="A786">
        <v>21.69285</v>
      </c>
      <c r="B786">
        <v>470.57974112250002</v>
      </c>
      <c r="C786">
        <v>1.9079999999999999</v>
      </c>
    </row>
    <row r="787" spans="1:3" x14ac:dyDescent="0.2">
      <c r="A787">
        <v>21.707599999999999</v>
      </c>
      <c r="B787">
        <v>471.21989775999998</v>
      </c>
      <c r="C787">
        <v>1.911</v>
      </c>
    </row>
    <row r="788" spans="1:3" x14ac:dyDescent="0.2">
      <c r="A788">
        <v>21.75536</v>
      </c>
      <c r="B788">
        <v>473.29568872959999</v>
      </c>
      <c r="C788">
        <v>1.9105000000000001</v>
      </c>
    </row>
    <row r="789" spans="1:3" x14ac:dyDescent="0.2">
      <c r="A789">
        <v>21.786159999999999</v>
      </c>
      <c r="B789">
        <v>474.63676754559998</v>
      </c>
      <c r="C789">
        <v>1.907</v>
      </c>
    </row>
    <row r="790" spans="1:3" x14ac:dyDescent="0.2">
      <c r="A790">
        <v>21.786159999999999</v>
      </c>
      <c r="B790">
        <v>474.63676754559998</v>
      </c>
      <c r="C790">
        <v>1.909</v>
      </c>
    </row>
    <row r="791" spans="1:3" x14ac:dyDescent="0.2">
      <c r="A791">
        <v>21.818200000000001</v>
      </c>
      <c r="B791">
        <v>476.03385123999999</v>
      </c>
      <c r="C791">
        <v>1.9095</v>
      </c>
    </row>
    <row r="792" spans="1:3" x14ac:dyDescent="0.2">
      <c r="A792">
        <v>21.849160000000001</v>
      </c>
      <c r="B792">
        <v>477.38579270560001</v>
      </c>
      <c r="C792">
        <v>1.91</v>
      </c>
    </row>
    <row r="793" spans="1:3" x14ac:dyDescent="0.2">
      <c r="A793">
        <v>21.849160000000001</v>
      </c>
      <c r="B793">
        <v>477.38579270560001</v>
      </c>
      <c r="C793">
        <v>1.9115</v>
      </c>
    </row>
    <row r="794" spans="1:3" x14ac:dyDescent="0.2">
      <c r="A794">
        <v>21.897500000000001</v>
      </c>
      <c r="B794">
        <v>479.50050625</v>
      </c>
      <c r="C794">
        <v>1.9115</v>
      </c>
    </row>
    <row r="795" spans="1:3" x14ac:dyDescent="0.2">
      <c r="A795">
        <v>21.913650000000001</v>
      </c>
      <c r="B795">
        <v>480.2080563225</v>
      </c>
      <c r="C795">
        <v>1.9159999999999999</v>
      </c>
    </row>
    <row r="796" spans="1:3" x14ac:dyDescent="0.2">
      <c r="A796">
        <v>21.95993</v>
      </c>
      <c r="B796">
        <v>482.23852560490002</v>
      </c>
      <c r="C796">
        <v>1.9205000000000001</v>
      </c>
    </row>
    <row r="797" spans="1:3" x14ac:dyDescent="0.2">
      <c r="A797">
        <v>21.95993</v>
      </c>
      <c r="B797">
        <v>482.23852560490002</v>
      </c>
      <c r="C797">
        <v>1.919</v>
      </c>
    </row>
    <row r="798" spans="1:3" x14ac:dyDescent="0.2">
      <c r="A798">
        <v>21.976179999999999</v>
      </c>
      <c r="B798">
        <v>482.95248739239997</v>
      </c>
      <c r="C798">
        <v>1.917</v>
      </c>
    </row>
    <row r="799" spans="1:3" x14ac:dyDescent="0.2">
      <c r="A799">
        <v>22.023859999999999</v>
      </c>
      <c r="B799">
        <v>485.05040929960001</v>
      </c>
      <c r="C799">
        <v>1.9165000000000001</v>
      </c>
    </row>
    <row r="800" spans="1:3" x14ac:dyDescent="0.2">
      <c r="A800">
        <v>22.023859999999999</v>
      </c>
      <c r="B800">
        <v>485.05040929960001</v>
      </c>
      <c r="C800">
        <v>1.9159999999999999</v>
      </c>
    </row>
    <row r="801" spans="1:3" x14ac:dyDescent="0.2">
      <c r="A801">
        <v>22.056539999999998</v>
      </c>
      <c r="B801">
        <v>486.4909567716</v>
      </c>
      <c r="C801">
        <v>1.915</v>
      </c>
    </row>
    <row r="802" spans="1:3" x14ac:dyDescent="0.2">
      <c r="A802">
        <v>22.086960000000001</v>
      </c>
      <c r="B802">
        <v>487.83380204159999</v>
      </c>
      <c r="C802">
        <v>1.919</v>
      </c>
    </row>
    <row r="803" spans="1:3" x14ac:dyDescent="0.2">
      <c r="A803">
        <v>22.086960000000001</v>
      </c>
      <c r="B803">
        <v>487.83380204159999</v>
      </c>
      <c r="C803">
        <v>1.9225000000000001</v>
      </c>
    </row>
    <row r="804" spans="1:3" x14ac:dyDescent="0.2">
      <c r="A804">
        <v>22.117460000000001</v>
      </c>
      <c r="B804">
        <v>489.1820368516</v>
      </c>
      <c r="C804">
        <v>1.921</v>
      </c>
    </row>
    <row r="805" spans="1:3" x14ac:dyDescent="0.2">
      <c r="A805">
        <v>22.14922</v>
      </c>
      <c r="B805">
        <v>490.58794660839999</v>
      </c>
      <c r="C805">
        <v>1.9235</v>
      </c>
    </row>
    <row r="806" spans="1:3" x14ac:dyDescent="0.2">
      <c r="A806">
        <v>22.18224</v>
      </c>
      <c r="B806">
        <v>492.05177141759998</v>
      </c>
      <c r="C806">
        <v>1.9235</v>
      </c>
    </row>
    <row r="807" spans="1:3" x14ac:dyDescent="0.2">
      <c r="A807">
        <v>22.18224</v>
      </c>
      <c r="B807">
        <v>492.05177141759998</v>
      </c>
      <c r="C807">
        <v>1.919</v>
      </c>
    </row>
    <row r="808" spans="1:3" x14ac:dyDescent="0.2">
      <c r="A808">
        <v>22.211790000000001</v>
      </c>
      <c r="B808">
        <v>493.36361500409998</v>
      </c>
      <c r="C808">
        <v>1.921</v>
      </c>
    </row>
    <row r="809" spans="1:3" x14ac:dyDescent="0.2">
      <c r="A809">
        <v>22.211790000000001</v>
      </c>
      <c r="B809">
        <v>493.36361500409998</v>
      </c>
      <c r="C809">
        <v>1.9225000000000001</v>
      </c>
    </row>
    <row r="810" spans="1:3" x14ac:dyDescent="0.2">
      <c r="A810">
        <v>22.2438</v>
      </c>
      <c r="B810">
        <v>494.78663843999999</v>
      </c>
      <c r="C810">
        <v>1.9239999999999999</v>
      </c>
    </row>
    <row r="811" spans="1:3" x14ac:dyDescent="0.2">
      <c r="A811">
        <v>22.291370000000001</v>
      </c>
      <c r="B811">
        <v>496.90517647690001</v>
      </c>
      <c r="C811">
        <v>1.9279999999999999</v>
      </c>
    </row>
    <row r="812" spans="1:3" x14ac:dyDescent="0.2">
      <c r="A812">
        <v>22.291370000000001</v>
      </c>
      <c r="B812">
        <v>496.90517647690001</v>
      </c>
      <c r="C812">
        <v>1.929</v>
      </c>
    </row>
    <row r="813" spans="1:3" x14ac:dyDescent="0.2">
      <c r="A813">
        <v>22.32358</v>
      </c>
      <c r="B813">
        <v>498.3422240164</v>
      </c>
      <c r="C813">
        <v>1.9285000000000001</v>
      </c>
    </row>
    <row r="814" spans="1:3" x14ac:dyDescent="0.2">
      <c r="A814">
        <v>22.371469999999999</v>
      </c>
      <c r="B814">
        <v>500.48266996090001</v>
      </c>
      <c r="C814">
        <v>1.9295</v>
      </c>
    </row>
    <row r="815" spans="1:3" x14ac:dyDescent="0.2">
      <c r="A815">
        <v>22.387070000000001</v>
      </c>
      <c r="B815">
        <v>501.18090318489999</v>
      </c>
      <c r="C815">
        <v>1.9315</v>
      </c>
    </row>
    <row r="816" spans="1:3" x14ac:dyDescent="0.2">
      <c r="A816">
        <v>22.414729999999999</v>
      </c>
      <c r="B816">
        <v>502.42012097290001</v>
      </c>
      <c r="C816">
        <v>1.93</v>
      </c>
    </row>
    <row r="817" spans="1:3" x14ac:dyDescent="0.2">
      <c r="A817">
        <v>22.414729999999999</v>
      </c>
      <c r="B817">
        <v>502.42012097290001</v>
      </c>
      <c r="C817">
        <v>1.927</v>
      </c>
    </row>
    <row r="818" spans="1:3" x14ac:dyDescent="0.2">
      <c r="A818">
        <v>22.44969</v>
      </c>
      <c r="B818">
        <v>503.98858109610001</v>
      </c>
      <c r="C818">
        <v>1.931</v>
      </c>
    </row>
    <row r="819" spans="1:3" x14ac:dyDescent="0.2">
      <c r="A819">
        <v>22.44969</v>
      </c>
      <c r="B819">
        <v>503.98858109610001</v>
      </c>
      <c r="C819">
        <v>1.9350000000000001</v>
      </c>
    </row>
    <row r="820" spans="1:3" x14ac:dyDescent="0.2">
      <c r="A820">
        <v>22.495650000000001</v>
      </c>
      <c r="B820">
        <v>506.0542689225</v>
      </c>
      <c r="C820">
        <v>1.9359999999999999</v>
      </c>
    </row>
    <row r="821" spans="1:3" x14ac:dyDescent="0.2">
      <c r="A821">
        <v>22.525980000000001</v>
      </c>
      <c r="B821">
        <v>507.41977496039999</v>
      </c>
      <c r="C821">
        <v>1.9395</v>
      </c>
    </row>
    <row r="822" spans="1:3" x14ac:dyDescent="0.2">
      <c r="A822">
        <v>22.558820000000001</v>
      </c>
      <c r="B822">
        <v>508.90035979240002</v>
      </c>
      <c r="C822">
        <v>1.9375</v>
      </c>
    </row>
    <row r="823" spans="1:3" x14ac:dyDescent="0.2">
      <c r="A823">
        <v>22.558820000000001</v>
      </c>
      <c r="B823">
        <v>508.90035979240002</v>
      </c>
      <c r="C823">
        <v>1.9359999999999999</v>
      </c>
    </row>
    <row r="824" spans="1:3" x14ac:dyDescent="0.2">
      <c r="A824">
        <v>22.588090000000001</v>
      </c>
      <c r="B824">
        <v>510.22180984810001</v>
      </c>
      <c r="C824">
        <v>1.9384999999999999</v>
      </c>
    </row>
    <row r="825" spans="1:3" x14ac:dyDescent="0.2">
      <c r="A825">
        <v>22.621099999999998</v>
      </c>
      <c r="B825">
        <v>511.71416520999998</v>
      </c>
      <c r="C825">
        <v>1.9390000000000001</v>
      </c>
    </row>
    <row r="826" spans="1:3" x14ac:dyDescent="0.2">
      <c r="A826">
        <v>22.65297</v>
      </c>
      <c r="B826">
        <v>513.15704982090006</v>
      </c>
      <c r="C826">
        <v>1.9359999999999999</v>
      </c>
    </row>
    <row r="827" spans="1:3" x14ac:dyDescent="0.2">
      <c r="A827">
        <v>22.65297</v>
      </c>
      <c r="B827">
        <v>513.15704982090006</v>
      </c>
      <c r="C827">
        <v>1.9379999999999999</v>
      </c>
    </row>
    <row r="828" spans="1:3" x14ac:dyDescent="0.2">
      <c r="A828">
        <v>22.69971</v>
      </c>
      <c r="B828">
        <v>515.27683408409996</v>
      </c>
      <c r="C828">
        <v>1.9419999999999999</v>
      </c>
    </row>
    <row r="829" spans="1:3" x14ac:dyDescent="0.2">
      <c r="A829">
        <v>22.69971</v>
      </c>
      <c r="B829">
        <v>515.27683408409996</v>
      </c>
      <c r="C829">
        <v>1.9419999999999999</v>
      </c>
    </row>
    <row r="830" spans="1:3" x14ac:dyDescent="0.2">
      <c r="A830">
        <v>22.715730000000001</v>
      </c>
      <c r="B830">
        <v>516.00438943289998</v>
      </c>
      <c r="C830">
        <v>1.9435</v>
      </c>
    </row>
    <row r="831" spans="1:3" x14ac:dyDescent="0.2">
      <c r="A831">
        <v>22.76146</v>
      </c>
      <c r="B831">
        <v>518.08406133159997</v>
      </c>
      <c r="C831">
        <v>1.9450000000000001</v>
      </c>
    </row>
    <row r="832" spans="1:3" x14ac:dyDescent="0.2">
      <c r="A832">
        <v>22.776330000000002</v>
      </c>
      <c r="B832">
        <v>518.76120826889996</v>
      </c>
      <c r="C832">
        <v>1.944</v>
      </c>
    </row>
    <row r="833" spans="1:3" x14ac:dyDescent="0.2">
      <c r="A833">
        <v>22.776330000000002</v>
      </c>
      <c r="B833">
        <v>518.76120826889996</v>
      </c>
      <c r="C833">
        <v>1.9430000000000001</v>
      </c>
    </row>
    <row r="834" spans="1:3" x14ac:dyDescent="0.2">
      <c r="A834">
        <v>22.824780000000001</v>
      </c>
      <c r="B834">
        <v>520.97058204840005</v>
      </c>
      <c r="C834">
        <v>1.9430000000000001</v>
      </c>
    </row>
    <row r="835" spans="1:3" x14ac:dyDescent="0.2">
      <c r="A835">
        <v>22.854679999999998</v>
      </c>
      <c r="B835">
        <v>522.33639790239999</v>
      </c>
      <c r="C835">
        <v>1.9430000000000001</v>
      </c>
    </row>
    <row r="836" spans="1:3" x14ac:dyDescent="0.2">
      <c r="A836">
        <v>22.885919999999999</v>
      </c>
      <c r="B836">
        <v>523.76533424640002</v>
      </c>
      <c r="C836">
        <v>1.9455</v>
      </c>
    </row>
    <row r="837" spans="1:3" x14ac:dyDescent="0.2">
      <c r="A837">
        <v>22.885919999999999</v>
      </c>
      <c r="B837">
        <v>523.76533424640002</v>
      </c>
      <c r="C837">
        <v>1.9504999999999999</v>
      </c>
    </row>
    <row r="838" spans="1:3" x14ac:dyDescent="0.2">
      <c r="A838">
        <v>22.919730000000001</v>
      </c>
      <c r="B838">
        <v>525.31402327290004</v>
      </c>
      <c r="C838">
        <v>1.9524999999999999</v>
      </c>
    </row>
    <row r="839" spans="1:3" x14ac:dyDescent="0.2">
      <c r="A839">
        <v>22.919730000000001</v>
      </c>
      <c r="B839">
        <v>525.31402327290004</v>
      </c>
      <c r="C839">
        <v>1.9544999999999999</v>
      </c>
    </row>
    <row r="840" spans="1:3" x14ac:dyDescent="0.2">
      <c r="A840">
        <v>22.963709999999999</v>
      </c>
      <c r="B840">
        <v>527.33197696410002</v>
      </c>
      <c r="C840">
        <v>1.9564999999999999</v>
      </c>
    </row>
    <row r="841" spans="1:3" x14ac:dyDescent="0.2">
      <c r="A841">
        <v>22.993950000000002</v>
      </c>
      <c r="B841">
        <v>528.72173660249996</v>
      </c>
      <c r="C841">
        <v>1.9550000000000001</v>
      </c>
    </row>
    <row r="842" spans="1:3" x14ac:dyDescent="0.2">
      <c r="A842">
        <v>23.010359999999999</v>
      </c>
      <c r="B842">
        <v>529.47666732959999</v>
      </c>
      <c r="C842">
        <v>1.9510000000000001</v>
      </c>
    </row>
    <row r="843" spans="1:3" x14ac:dyDescent="0.2">
      <c r="A843">
        <v>23.010359999999999</v>
      </c>
      <c r="B843">
        <v>529.47666732959999</v>
      </c>
      <c r="C843">
        <v>1.9524999999999999</v>
      </c>
    </row>
    <row r="844" spans="1:3" x14ac:dyDescent="0.2">
      <c r="A844">
        <v>23.059729999999998</v>
      </c>
      <c r="B844">
        <v>531.75114767289995</v>
      </c>
      <c r="C844">
        <v>1.9555</v>
      </c>
    </row>
    <row r="845" spans="1:3" x14ac:dyDescent="0.2">
      <c r="A845">
        <v>23.090209999999999</v>
      </c>
      <c r="B845">
        <v>533.15779784409995</v>
      </c>
      <c r="C845">
        <v>1.9584999999999999</v>
      </c>
    </row>
    <row r="846" spans="1:3" x14ac:dyDescent="0.2">
      <c r="A846">
        <v>23.122029999999999</v>
      </c>
      <c r="B846">
        <v>534.62827132090001</v>
      </c>
      <c r="C846">
        <v>1.9604999999999999</v>
      </c>
    </row>
    <row r="847" spans="1:3" x14ac:dyDescent="0.2">
      <c r="A847">
        <v>23.122029999999999</v>
      </c>
      <c r="B847">
        <v>534.62827132090001</v>
      </c>
      <c r="C847">
        <v>1.96</v>
      </c>
    </row>
    <row r="848" spans="1:3" x14ac:dyDescent="0.2">
      <c r="A848">
        <v>23.15138</v>
      </c>
      <c r="B848">
        <v>535.98639590439996</v>
      </c>
      <c r="C848">
        <v>1.9595</v>
      </c>
    </row>
    <row r="849" spans="1:3" x14ac:dyDescent="0.2">
      <c r="A849">
        <v>23.15138</v>
      </c>
      <c r="B849">
        <v>535.98639590439996</v>
      </c>
      <c r="C849">
        <v>1.9604999999999999</v>
      </c>
    </row>
    <row r="850" spans="1:3" x14ac:dyDescent="0.2">
      <c r="A850">
        <v>23.197469999999999</v>
      </c>
      <c r="B850">
        <v>538.12261440090003</v>
      </c>
      <c r="C850">
        <v>1.9630000000000001</v>
      </c>
    </row>
    <row r="851" spans="1:3" x14ac:dyDescent="0.2">
      <c r="A851">
        <v>23.23085</v>
      </c>
      <c r="B851">
        <v>539.67239172250004</v>
      </c>
      <c r="C851">
        <v>1.962</v>
      </c>
    </row>
    <row r="852" spans="1:3" x14ac:dyDescent="0.2">
      <c r="A852">
        <v>23.23085</v>
      </c>
      <c r="B852">
        <v>539.67239172250004</v>
      </c>
      <c r="C852">
        <v>1.9610000000000001</v>
      </c>
    </row>
    <row r="853" spans="1:3" x14ac:dyDescent="0.2">
      <c r="A853">
        <v>23.260459999999998</v>
      </c>
      <c r="B853">
        <v>541.04899941159999</v>
      </c>
      <c r="C853">
        <v>1.9630000000000001</v>
      </c>
    </row>
    <row r="854" spans="1:3" x14ac:dyDescent="0.2">
      <c r="A854">
        <v>23.275929999999999</v>
      </c>
      <c r="B854">
        <v>541.76891736489995</v>
      </c>
      <c r="C854">
        <v>1.9624999999999999</v>
      </c>
    </row>
    <row r="855" spans="1:3" x14ac:dyDescent="0.2">
      <c r="A855">
        <v>23.33802</v>
      </c>
      <c r="B855">
        <v>544.66317752040004</v>
      </c>
      <c r="C855">
        <v>1.9650000000000001</v>
      </c>
    </row>
    <row r="856" spans="1:3" x14ac:dyDescent="0.2">
      <c r="A856">
        <v>23.33802</v>
      </c>
      <c r="B856">
        <v>544.66317752040004</v>
      </c>
      <c r="C856">
        <v>1.9695</v>
      </c>
    </row>
    <row r="857" spans="1:3" x14ac:dyDescent="0.2">
      <c r="A857">
        <v>23.353590000000001</v>
      </c>
      <c r="B857">
        <v>545.3901658881</v>
      </c>
      <c r="C857">
        <v>1.9684999999999999</v>
      </c>
    </row>
    <row r="858" spans="1:3" x14ac:dyDescent="0.2">
      <c r="A858">
        <v>23.353590000000001</v>
      </c>
      <c r="B858">
        <v>545.3901658881</v>
      </c>
      <c r="C858">
        <v>1.9644999999999999</v>
      </c>
    </row>
    <row r="859" spans="1:3" x14ac:dyDescent="0.2">
      <c r="A859">
        <v>23.401720000000001</v>
      </c>
      <c r="B859">
        <v>547.64049895840003</v>
      </c>
      <c r="C859">
        <v>1.9630000000000001</v>
      </c>
    </row>
    <row r="860" spans="1:3" x14ac:dyDescent="0.2">
      <c r="A860">
        <v>23.431730000000002</v>
      </c>
      <c r="B860">
        <v>549.04597079289999</v>
      </c>
      <c r="C860">
        <v>1.9630000000000001</v>
      </c>
    </row>
    <row r="861" spans="1:3" x14ac:dyDescent="0.2">
      <c r="A861">
        <v>23.431730000000002</v>
      </c>
      <c r="B861">
        <v>549.04597079289999</v>
      </c>
      <c r="C861">
        <v>1.9650000000000001</v>
      </c>
    </row>
    <row r="862" spans="1:3" x14ac:dyDescent="0.2">
      <c r="A862">
        <v>23.46312</v>
      </c>
      <c r="B862">
        <v>550.51800013440004</v>
      </c>
      <c r="C862">
        <v>1.968</v>
      </c>
    </row>
    <row r="863" spans="1:3" x14ac:dyDescent="0.2">
      <c r="A863">
        <v>23.493279999999999</v>
      </c>
      <c r="B863">
        <v>551.9342051584</v>
      </c>
      <c r="C863">
        <v>1.9730000000000001</v>
      </c>
    </row>
    <row r="864" spans="1:3" x14ac:dyDescent="0.2">
      <c r="A864">
        <v>23.524819999999998</v>
      </c>
      <c r="B864">
        <v>553.41715603240004</v>
      </c>
      <c r="C864">
        <v>1.9764999999999999</v>
      </c>
    </row>
    <row r="865" spans="1:3" x14ac:dyDescent="0.2">
      <c r="A865">
        <v>23.524819999999998</v>
      </c>
      <c r="B865">
        <v>553.41715603240004</v>
      </c>
      <c r="C865">
        <v>1.9770000000000001</v>
      </c>
    </row>
    <row r="866" spans="1:3" x14ac:dyDescent="0.2">
      <c r="A866">
        <v>23.572289999999999</v>
      </c>
      <c r="B866">
        <v>555.65285584410003</v>
      </c>
      <c r="C866">
        <v>1.9790000000000001</v>
      </c>
    </row>
    <row r="867" spans="1:3" x14ac:dyDescent="0.2">
      <c r="A867">
        <v>23.572289999999999</v>
      </c>
      <c r="B867">
        <v>555.65285584410003</v>
      </c>
      <c r="C867">
        <v>1.9755</v>
      </c>
    </row>
    <row r="868" spans="1:3" x14ac:dyDescent="0.2">
      <c r="A868">
        <v>23.586819999999999</v>
      </c>
      <c r="B868">
        <v>556.33807771240004</v>
      </c>
      <c r="C868">
        <v>1.9730000000000001</v>
      </c>
    </row>
    <row r="869" spans="1:3" x14ac:dyDescent="0.2">
      <c r="A869">
        <v>23.634509999999999</v>
      </c>
      <c r="B869">
        <v>558.59006294009998</v>
      </c>
      <c r="C869">
        <v>1.9770000000000001</v>
      </c>
    </row>
    <row r="870" spans="1:3" x14ac:dyDescent="0.2">
      <c r="A870">
        <v>23.666409999999999</v>
      </c>
      <c r="B870">
        <v>560.09896228809998</v>
      </c>
      <c r="C870">
        <v>1.98</v>
      </c>
    </row>
    <row r="871" spans="1:3" x14ac:dyDescent="0.2">
      <c r="A871">
        <v>23.666409999999999</v>
      </c>
      <c r="B871">
        <v>560.09896228809998</v>
      </c>
      <c r="C871">
        <v>1.9795</v>
      </c>
    </row>
    <row r="872" spans="1:3" x14ac:dyDescent="0.2">
      <c r="A872">
        <v>23.681059999999999</v>
      </c>
      <c r="B872">
        <v>560.7926027236</v>
      </c>
      <c r="C872">
        <v>1.9804999999999999</v>
      </c>
    </row>
    <row r="873" spans="1:3" x14ac:dyDescent="0.2">
      <c r="A873">
        <v>23.726430000000001</v>
      </c>
      <c r="B873">
        <v>562.94348054490001</v>
      </c>
      <c r="C873">
        <v>1.9824999999999999</v>
      </c>
    </row>
    <row r="874" spans="1:3" x14ac:dyDescent="0.2">
      <c r="A874">
        <v>23.726430000000001</v>
      </c>
      <c r="B874">
        <v>562.94348054490001</v>
      </c>
      <c r="C874">
        <v>1.984</v>
      </c>
    </row>
    <row r="875" spans="1:3" x14ac:dyDescent="0.2">
      <c r="A875">
        <v>23.77037</v>
      </c>
      <c r="B875">
        <v>565.03048993690004</v>
      </c>
      <c r="C875">
        <v>1.9864999999999999</v>
      </c>
    </row>
    <row r="876" spans="1:3" x14ac:dyDescent="0.2">
      <c r="A876">
        <v>23.78781</v>
      </c>
      <c r="B876">
        <v>565.85990459610002</v>
      </c>
      <c r="C876">
        <v>1.9870000000000001</v>
      </c>
    </row>
    <row r="877" spans="1:3" x14ac:dyDescent="0.2">
      <c r="A877">
        <v>23.78781</v>
      </c>
      <c r="B877">
        <v>565.85990459610002</v>
      </c>
      <c r="C877">
        <v>1.9835</v>
      </c>
    </row>
    <row r="878" spans="1:3" x14ac:dyDescent="0.2">
      <c r="A878">
        <v>23.855129999999999</v>
      </c>
      <c r="B878">
        <v>569.06722731690002</v>
      </c>
      <c r="C878">
        <v>1.9855</v>
      </c>
    </row>
    <row r="879" spans="1:3" x14ac:dyDescent="0.2">
      <c r="A879">
        <v>23.887560000000001</v>
      </c>
      <c r="B879">
        <v>570.61552275359998</v>
      </c>
      <c r="C879">
        <v>1.99</v>
      </c>
    </row>
    <row r="880" spans="1:3" x14ac:dyDescent="0.2">
      <c r="A880">
        <v>23.887560000000001</v>
      </c>
      <c r="B880">
        <v>570.61552275359998</v>
      </c>
      <c r="C880">
        <v>1.9910000000000001</v>
      </c>
    </row>
    <row r="881" spans="1:3" x14ac:dyDescent="0.2">
      <c r="A881">
        <v>23.92211</v>
      </c>
      <c r="B881">
        <v>572.26734685209999</v>
      </c>
      <c r="C881">
        <v>1.9890000000000001</v>
      </c>
    </row>
    <row r="882" spans="1:3" x14ac:dyDescent="0.2">
      <c r="A882">
        <v>23.940439999999999</v>
      </c>
      <c r="B882">
        <v>573.1446673936</v>
      </c>
      <c r="C882">
        <v>1.9895</v>
      </c>
    </row>
    <row r="883" spans="1:3" x14ac:dyDescent="0.2">
      <c r="A883">
        <v>23.97308</v>
      </c>
      <c r="B883">
        <v>574.7085646864</v>
      </c>
      <c r="C883">
        <v>1.9855</v>
      </c>
    </row>
    <row r="884" spans="1:3" x14ac:dyDescent="0.2">
      <c r="A884">
        <v>23.97308</v>
      </c>
      <c r="B884">
        <v>574.7085646864</v>
      </c>
      <c r="C884">
        <v>1.9850000000000001</v>
      </c>
    </row>
    <row r="885" spans="1:3" x14ac:dyDescent="0.2">
      <c r="A885">
        <v>24.00581</v>
      </c>
      <c r="B885">
        <v>576.2789137561</v>
      </c>
      <c r="C885">
        <v>1.992</v>
      </c>
    </row>
    <row r="886" spans="1:3" x14ac:dyDescent="0.2">
      <c r="A886">
        <v>24.00581</v>
      </c>
      <c r="B886">
        <v>576.2789137561</v>
      </c>
      <c r="C886">
        <v>1.9955000000000001</v>
      </c>
    </row>
    <row r="887" spans="1:3" x14ac:dyDescent="0.2">
      <c r="A887">
        <v>24.03998</v>
      </c>
      <c r="B887">
        <v>577.92063840039998</v>
      </c>
      <c r="C887">
        <v>1.9975000000000001</v>
      </c>
    </row>
    <row r="888" spans="1:3" x14ac:dyDescent="0.2">
      <c r="A888">
        <v>24.074249999999999</v>
      </c>
      <c r="B888">
        <v>579.56951306250005</v>
      </c>
      <c r="C888">
        <v>2.0009999999999999</v>
      </c>
    </row>
    <row r="889" spans="1:3" x14ac:dyDescent="0.2">
      <c r="A889">
        <v>24.106529999999999</v>
      </c>
      <c r="B889">
        <v>581.12478864089996</v>
      </c>
      <c r="C889">
        <v>2.0009999999999999</v>
      </c>
    </row>
    <row r="890" spans="1:3" x14ac:dyDescent="0.2">
      <c r="A890">
        <v>24.106529999999999</v>
      </c>
      <c r="B890">
        <v>581.12478864089996</v>
      </c>
      <c r="C890">
        <v>2.0005000000000002</v>
      </c>
    </row>
    <row r="891" spans="1:3" x14ac:dyDescent="0.2">
      <c r="A891">
        <v>24.140969999999999</v>
      </c>
      <c r="B891">
        <v>582.78643254090002</v>
      </c>
      <c r="C891">
        <v>2</v>
      </c>
    </row>
    <row r="892" spans="1:3" x14ac:dyDescent="0.2">
      <c r="A892">
        <v>24.176179999999999</v>
      </c>
      <c r="B892">
        <v>584.48767939239997</v>
      </c>
      <c r="C892">
        <v>1.9984999999999999</v>
      </c>
    </row>
    <row r="893" spans="1:3" x14ac:dyDescent="0.2">
      <c r="A893">
        <v>24.176179999999999</v>
      </c>
      <c r="B893">
        <v>584.48767939239997</v>
      </c>
      <c r="C893">
        <v>1.9975000000000001</v>
      </c>
    </row>
    <row r="894" spans="1:3" x14ac:dyDescent="0.2">
      <c r="A894">
        <v>24.208020000000001</v>
      </c>
      <c r="B894">
        <v>586.02823232039998</v>
      </c>
      <c r="C894">
        <v>2.0019999999999998</v>
      </c>
    </row>
    <row r="895" spans="1:3" x14ac:dyDescent="0.2">
      <c r="A895">
        <v>24.208020000000001</v>
      </c>
      <c r="B895">
        <v>586.02823232039998</v>
      </c>
      <c r="C895">
        <v>2.0049999999999999</v>
      </c>
    </row>
    <row r="896" spans="1:3" x14ac:dyDescent="0.2">
      <c r="A896">
        <v>24.24202</v>
      </c>
      <c r="B896">
        <v>587.67553368040001</v>
      </c>
      <c r="C896">
        <v>2.0034999999999998</v>
      </c>
    </row>
    <row r="897" spans="1:3" x14ac:dyDescent="0.2">
      <c r="A897">
        <v>24.293530000000001</v>
      </c>
      <c r="B897">
        <v>590.17559986089998</v>
      </c>
      <c r="C897">
        <v>2.0059999999999998</v>
      </c>
    </row>
    <row r="898" spans="1:3" x14ac:dyDescent="0.2">
      <c r="A898">
        <v>24.326360000000001</v>
      </c>
      <c r="B898">
        <v>591.77179084960005</v>
      </c>
      <c r="C898">
        <v>2.012</v>
      </c>
    </row>
    <row r="899" spans="1:3" x14ac:dyDescent="0.2">
      <c r="A899">
        <v>24.326360000000001</v>
      </c>
      <c r="B899">
        <v>591.77179084960005</v>
      </c>
      <c r="C899">
        <v>2.0114999999999998</v>
      </c>
    </row>
    <row r="900" spans="1:3" x14ac:dyDescent="0.2">
      <c r="A900">
        <v>24.34244</v>
      </c>
      <c r="B900">
        <v>592.55438515360004</v>
      </c>
      <c r="C900">
        <v>2.0089999999999999</v>
      </c>
    </row>
    <row r="901" spans="1:3" x14ac:dyDescent="0.2">
      <c r="A901">
        <v>24.37679</v>
      </c>
      <c r="B901">
        <v>594.22789070409999</v>
      </c>
      <c r="C901">
        <v>2.0085000000000002</v>
      </c>
    </row>
    <row r="902" spans="1:3" x14ac:dyDescent="0.2">
      <c r="A902">
        <v>24.409109999999998</v>
      </c>
      <c r="B902">
        <v>595.80465099210005</v>
      </c>
      <c r="C902">
        <v>2.0074999999999998</v>
      </c>
    </row>
    <row r="903" spans="1:3" x14ac:dyDescent="0.2">
      <c r="A903">
        <v>24.409109999999998</v>
      </c>
      <c r="B903">
        <v>595.80465099210005</v>
      </c>
      <c r="C903">
        <v>2.0070000000000001</v>
      </c>
    </row>
    <row r="904" spans="1:3" x14ac:dyDescent="0.2">
      <c r="A904">
        <v>24.443619999999999</v>
      </c>
      <c r="B904">
        <v>597.49055870439997</v>
      </c>
      <c r="C904">
        <v>2.0085000000000002</v>
      </c>
    </row>
    <row r="905" spans="1:3" x14ac:dyDescent="0.2">
      <c r="A905">
        <v>24.443619999999999</v>
      </c>
      <c r="B905">
        <v>597.49055870439997</v>
      </c>
      <c r="C905">
        <v>2.0095000000000001</v>
      </c>
    </row>
    <row r="906" spans="1:3" x14ac:dyDescent="0.2">
      <c r="A906">
        <v>24.476099999999999</v>
      </c>
      <c r="B906">
        <v>599.07947120999995</v>
      </c>
      <c r="C906">
        <v>2.0135000000000001</v>
      </c>
    </row>
    <row r="907" spans="1:3" x14ac:dyDescent="0.2">
      <c r="A907">
        <v>24.51079</v>
      </c>
      <c r="B907">
        <v>600.77882642409998</v>
      </c>
      <c r="C907">
        <v>2.016</v>
      </c>
    </row>
    <row r="908" spans="1:3" x14ac:dyDescent="0.2">
      <c r="A908">
        <v>24.51079</v>
      </c>
      <c r="B908">
        <v>600.77882642409998</v>
      </c>
      <c r="C908">
        <v>2.0129999999999999</v>
      </c>
    </row>
    <row r="909" spans="1:3" x14ac:dyDescent="0.2">
      <c r="A909">
        <v>24.544139999999999</v>
      </c>
      <c r="B909">
        <v>602.41480833959997</v>
      </c>
      <c r="C909">
        <v>2.0145</v>
      </c>
    </row>
    <row r="910" spans="1:3" x14ac:dyDescent="0.2">
      <c r="A910">
        <v>24.577580000000001</v>
      </c>
      <c r="B910">
        <v>604.0574386564</v>
      </c>
      <c r="C910">
        <v>2.0169999999999999</v>
      </c>
    </row>
    <row r="911" spans="1:3" x14ac:dyDescent="0.2">
      <c r="A911">
        <v>24.62753</v>
      </c>
      <c r="B911">
        <v>606.51523390089994</v>
      </c>
      <c r="C911">
        <v>2.0150000000000001</v>
      </c>
    </row>
    <row r="912" spans="1:3" x14ac:dyDescent="0.2">
      <c r="A912">
        <v>24.62753</v>
      </c>
      <c r="B912">
        <v>606.51523390089994</v>
      </c>
      <c r="C912">
        <v>2.0150000000000001</v>
      </c>
    </row>
    <row r="913" spans="1:3" x14ac:dyDescent="0.2">
      <c r="A913">
        <v>24.66189</v>
      </c>
      <c r="B913">
        <v>608.20881837210004</v>
      </c>
      <c r="C913">
        <v>2.0175000000000001</v>
      </c>
    </row>
    <row r="914" spans="1:3" x14ac:dyDescent="0.2">
      <c r="A914">
        <v>24.677659999999999</v>
      </c>
      <c r="B914">
        <v>608.98690307560003</v>
      </c>
      <c r="C914">
        <v>2.02</v>
      </c>
    </row>
    <row r="915" spans="1:3" x14ac:dyDescent="0.2">
      <c r="A915">
        <v>24.677659999999999</v>
      </c>
      <c r="B915">
        <v>608.98690307560003</v>
      </c>
      <c r="C915">
        <v>2.0194999999999999</v>
      </c>
    </row>
    <row r="916" spans="1:3" x14ac:dyDescent="0.2">
      <c r="A916">
        <v>24.710709999999999</v>
      </c>
      <c r="B916">
        <v>610.6191887041</v>
      </c>
      <c r="C916">
        <v>2.0225</v>
      </c>
    </row>
    <row r="917" spans="1:3" x14ac:dyDescent="0.2">
      <c r="A917">
        <v>24.745280000000001</v>
      </c>
      <c r="B917">
        <v>612.32888227839999</v>
      </c>
      <c r="C917">
        <v>2.0270000000000001</v>
      </c>
    </row>
    <row r="918" spans="1:3" x14ac:dyDescent="0.2">
      <c r="A918">
        <v>24.745280000000001</v>
      </c>
      <c r="B918">
        <v>612.32888227839999</v>
      </c>
      <c r="C918">
        <v>2.0255000000000001</v>
      </c>
    </row>
    <row r="919" spans="1:3" x14ac:dyDescent="0.2">
      <c r="A919">
        <v>24.771270000000001</v>
      </c>
      <c r="B919">
        <v>613.61581741290001</v>
      </c>
      <c r="C919">
        <v>2.0249999999999999</v>
      </c>
    </row>
    <row r="920" spans="1:3" x14ac:dyDescent="0.2">
      <c r="A920">
        <v>24.799469999999999</v>
      </c>
      <c r="B920">
        <v>615.01371228089999</v>
      </c>
      <c r="C920">
        <v>2.0274999999999999</v>
      </c>
    </row>
    <row r="921" spans="1:3" x14ac:dyDescent="0.2">
      <c r="A921">
        <v>24.847329999999999</v>
      </c>
      <c r="B921">
        <v>617.38980812889997</v>
      </c>
      <c r="C921">
        <v>2.0299999999999998</v>
      </c>
    </row>
    <row r="922" spans="1:3" x14ac:dyDescent="0.2">
      <c r="A922">
        <v>24.847329999999999</v>
      </c>
      <c r="B922">
        <v>617.38980812889997</v>
      </c>
      <c r="C922">
        <v>2.0305</v>
      </c>
    </row>
    <row r="923" spans="1:3" x14ac:dyDescent="0.2">
      <c r="A923">
        <v>24.878609999999998</v>
      </c>
      <c r="B923">
        <v>618.94523553210001</v>
      </c>
      <c r="C923">
        <v>2.0310000000000001</v>
      </c>
    </row>
    <row r="924" spans="1:3" x14ac:dyDescent="0.2">
      <c r="A924">
        <v>24.878609999999998</v>
      </c>
      <c r="B924">
        <v>618.94523553210001</v>
      </c>
      <c r="C924">
        <v>2.032</v>
      </c>
    </row>
    <row r="925" spans="1:3" x14ac:dyDescent="0.2">
      <c r="A925">
        <v>24.89536</v>
      </c>
      <c r="B925">
        <v>619.77894952960003</v>
      </c>
      <c r="C925">
        <v>2.0329999999999999</v>
      </c>
    </row>
    <row r="926" spans="1:3" x14ac:dyDescent="0.2">
      <c r="A926">
        <v>24.92821</v>
      </c>
      <c r="B926">
        <v>621.41565380409997</v>
      </c>
      <c r="C926">
        <v>2.0345</v>
      </c>
    </row>
    <row r="927" spans="1:3" x14ac:dyDescent="0.2">
      <c r="A927">
        <v>24.962599999999998</v>
      </c>
      <c r="B927">
        <v>623.13139876000002</v>
      </c>
      <c r="C927">
        <v>2.0345</v>
      </c>
    </row>
    <row r="928" spans="1:3" x14ac:dyDescent="0.2">
      <c r="A928">
        <v>24.962599999999998</v>
      </c>
      <c r="B928">
        <v>623.13139876000002</v>
      </c>
      <c r="C928">
        <v>2.032</v>
      </c>
    </row>
    <row r="929" spans="1:3" x14ac:dyDescent="0.2">
      <c r="A929">
        <v>24.994869999999999</v>
      </c>
      <c r="B929">
        <v>624.74352631689999</v>
      </c>
      <c r="C929">
        <v>2.0329999999999999</v>
      </c>
    </row>
    <row r="930" spans="1:3" x14ac:dyDescent="0.2">
      <c r="A930">
        <v>25.029430000000001</v>
      </c>
      <c r="B930">
        <v>626.47236612489996</v>
      </c>
      <c r="C930">
        <v>2.0354999999999999</v>
      </c>
    </row>
    <row r="931" spans="1:3" x14ac:dyDescent="0.2">
      <c r="A931">
        <v>25.029430000000001</v>
      </c>
      <c r="B931">
        <v>626.47236612489996</v>
      </c>
      <c r="C931">
        <v>2.0369999999999999</v>
      </c>
    </row>
    <row r="932" spans="1:3" x14ac:dyDescent="0.2">
      <c r="A932">
        <v>25.061859999999999</v>
      </c>
      <c r="B932">
        <v>628.09682665959997</v>
      </c>
      <c r="C932">
        <v>2.0419999999999998</v>
      </c>
    </row>
    <row r="933" spans="1:3" x14ac:dyDescent="0.2">
      <c r="A933">
        <v>25.095099999999999</v>
      </c>
      <c r="B933">
        <v>629.76404401000002</v>
      </c>
      <c r="C933">
        <v>2.0445000000000002</v>
      </c>
    </row>
    <row r="934" spans="1:3" x14ac:dyDescent="0.2">
      <c r="A934">
        <v>25.095099999999999</v>
      </c>
      <c r="B934">
        <v>629.76404401000002</v>
      </c>
      <c r="C934">
        <v>2.0434999999999999</v>
      </c>
    </row>
    <row r="935" spans="1:3" x14ac:dyDescent="0.2">
      <c r="A935">
        <v>25.128430000000002</v>
      </c>
      <c r="B935">
        <v>631.4379942649</v>
      </c>
      <c r="C935">
        <v>2.0449999999999999</v>
      </c>
    </row>
    <row r="936" spans="1:3" x14ac:dyDescent="0.2">
      <c r="A936">
        <v>25.160350000000001</v>
      </c>
      <c r="B936">
        <v>633.04321212249999</v>
      </c>
      <c r="C936">
        <v>2.0425</v>
      </c>
    </row>
    <row r="937" spans="1:3" x14ac:dyDescent="0.2">
      <c r="A937">
        <v>25.195319999999999</v>
      </c>
      <c r="B937">
        <v>634.80414990240001</v>
      </c>
      <c r="C937">
        <v>2.0409999999999999</v>
      </c>
    </row>
    <row r="938" spans="1:3" x14ac:dyDescent="0.2">
      <c r="A938">
        <v>25.226649999999999</v>
      </c>
      <c r="B938">
        <v>636.38387022250004</v>
      </c>
      <c r="C938">
        <v>2.0459999999999998</v>
      </c>
    </row>
    <row r="939" spans="1:3" x14ac:dyDescent="0.2">
      <c r="A939">
        <v>25.226649999999999</v>
      </c>
      <c r="B939">
        <v>636.38387022250004</v>
      </c>
      <c r="C939">
        <v>2.0485000000000002</v>
      </c>
    </row>
    <row r="940" spans="1:3" x14ac:dyDescent="0.2">
      <c r="A940">
        <v>25.260290000000001</v>
      </c>
      <c r="B940">
        <v>638.08225088409995</v>
      </c>
      <c r="C940">
        <v>2.0489999999999999</v>
      </c>
    </row>
    <row r="941" spans="1:3" x14ac:dyDescent="0.2">
      <c r="A941">
        <v>25.260290000000001</v>
      </c>
      <c r="B941">
        <v>638.08225088409995</v>
      </c>
      <c r="C941">
        <v>2.048</v>
      </c>
    </row>
    <row r="942" spans="1:3" x14ac:dyDescent="0.2">
      <c r="A942">
        <v>25.29476</v>
      </c>
      <c r="B942">
        <v>639.82488345759998</v>
      </c>
      <c r="C942">
        <v>2.0470000000000002</v>
      </c>
    </row>
    <row r="943" spans="1:3" x14ac:dyDescent="0.2">
      <c r="A943">
        <v>25.31128</v>
      </c>
      <c r="B943">
        <v>640.66089523840003</v>
      </c>
      <c r="C943">
        <v>2.044</v>
      </c>
    </row>
    <row r="944" spans="1:3" x14ac:dyDescent="0.2">
      <c r="A944">
        <v>25.363209999999999</v>
      </c>
      <c r="B944">
        <v>643.29242150410005</v>
      </c>
      <c r="C944">
        <v>2.0455000000000001</v>
      </c>
    </row>
    <row r="945" spans="1:3" x14ac:dyDescent="0.2">
      <c r="A945">
        <v>25.363209999999999</v>
      </c>
      <c r="B945">
        <v>643.29242150410005</v>
      </c>
      <c r="C945">
        <v>2.0485000000000002</v>
      </c>
    </row>
    <row r="946" spans="1:3" x14ac:dyDescent="0.2">
      <c r="A946">
        <v>25.393409999999999</v>
      </c>
      <c r="B946">
        <v>644.8252714281</v>
      </c>
      <c r="C946">
        <v>2.0505</v>
      </c>
    </row>
    <row r="947" spans="1:3" x14ac:dyDescent="0.2">
      <c r="A947">
        <v>25.42595</v>
      </c>
      <c r="B947">
        <v>646.47893340250005</v>
      </c>
      <c r="C947">
        <v>2.0514999999999999</v>
      </c>
    </row>
    <row r="948" spans="1:3" x14ac:dyDescent="0.2">
      <c r="A948">
        <v>25.460830000000001</v>
      </c>
      <c r="B948">
        <v>648.25386428889999</v>
      </c>
      <c r="C948">
        <v>2.0535000000000001</v>
      </c>
    </row>
    <row r="949" spans="1:3" x14ac:dyDescent="0.2">
      <c r="A949">
        <v>25.460830000000001</v>
      </c>
      <c r="B949">
        <v>648.25386428889999</v>
      </c>
      <c r="C949">
        <v>2.0554999999999999</v>
      </c>
    </row>
    <row r="950" spans="1:3" x14ac:dyDescent="0.2">
      <c r="A950">
        <v>25.495039999999999</v>
      </c>
      <c r="B950">
        <v>649.99706460159996</v>
      </c>
      <c r="C950">
        <v>2.0575000000000001</v>
      </c>
    </row>
    <row r="951" spans="1:3" x14ac:dyDescent="0.2">
      <c r="A951">
        <v>25.526289999999999</v>
      </c>
      <c r="B951">
        <v>651.59148116409995</v>
      </c>
      <c r="C951">
        <v>2.0594999999999999</v>
      </c>
    </row>
    <row r="952" spans="1:3" x14ac:dyDescent="0.2">
      <c r="A952">
        <v>25.526289999999999</v>
      </c>
      <c r="B952">
        <v>651.59148116409995</v>
      </c>
      <c r="C952">
        <v>2.0569999999999999</v>
      </c>
    </row>
    <row r="953" spans="1:3" x14ac:dyDescent="0.2">
      <c r="A953">
        <v>25.559889999999999</v>
      </c>
      <c r="B953">
        <v>653.30797681210004</v>
      </c>
      <c r="C953">
        <v>2.0575000000000001</v>
      </c>
    </row>
    <row r="954" spans="1:3" x14ac:dyDescent="0.2">
      <c r="A954">
        <v>25.59357</v>
      </c>
      <c r="B954">
        <v>655.03082534489999</v>
      </c>
      <c r="C954">
        <v>2.0605000000000002</v>
      </c>
    </row>
    <row r="955" spans="1:3" x14ac:dyDescent="0.2">
      <c r="A955">
        <v>25.59357</v>
      </c>
      <c r="B955">
        <v>655.03082534489999</v>
      </c>
      <c r="C955">
        <v>2.0594999999999999</v>
      </c>
    </row>
    <row r="956" spans="1:3" x14ac:dyDescent="0.2">
      <c r="A956">
        <v>25.625810000000001</v>
      </c>
      <c r="B956">
        <v>656.6821381561</v>
      </c>
      <c r="C956">
        <v>2.06</v>
      </c>
    </row>
    <row r="957" spans="1:3" x14ac:dyDescent="0.2">
      <c r="A957">
        <v>25.642720000000001</v>
      </c>
      <c r="B957">
        <v>657.54908899839995</v>
      </c>
      <c r="C957">
        <v>2.0644999999999998</v>
      </c>
    </row>
    <row r="958" spans="1:3" x14ac:dyDescent="0.2">
      <c r="A958">
        <v>25.692799999999998</v>
      </c>
      <c r="B958">
        <v>660.11997183999995</v>
      </c>
      <c r="C958">
        <v>2.0665</v>
      </c>
    </row>
    <row r="959" spans="1:3" x14ac:dyDescent="0.2">
      <c r="A959">
        <v>25.692799999999998</v>
      </c>
      <c r="B959">
        <v>660.11997183999995</v>
      </c>
      <c r="C959">
        <v>2.0695000000000001</v>
      </c>
    </row>
    <row r="960" spans="1:3" x14ac:dyDescent="0.2">
      <c r="A960">
        <v>25.725269999999998</v>
      </c>
      <c r="B960">
        <v>661.78951657289997</v>
      </c>
      <c r="C960">
        <v>2.0695000000000001</v>
      </c>
    </row>
    <row r="961" spans="1:3" x14ac:dyDescent="0.2">
      <c r="A961">
        <v>25.759350000000001</v>
      </c>
      <c r="B961">
        <v>663.54411242250001</v>
      </c>
      <c r="C961">
        <v>2.0684999999999998</v>
      </c>
    </row>
    <row r="962" spans="1:3" x14ac:dyDescent="0.2">
      <c r="A962">
        <v>25.759350000000001</v>
      </c>
      <c r="B962">
        <v>663.54411242250001</v>
      </c>
      <c r="C962">
        <v>2.0670000000000002</v>
      </c>
    </row>
    <row r="963" spans="1:3" x14ac:dyDescent="0.2">
      <c r="A963">
        <v>25.79119</v>
      </c>
      <c r="B963">
        <v>665.18548161609999</v>
      </c>
      <c r="C963">
        <v>2.0659999999999998</v>
      </c>
    </row>
    <row r="964" spans="1:3" x14ac:dyDescent="0.2">
      <c r="A964">
        <v>25.82621</v>
      </c>
      <c r="B964">
        <v>666.99312296410005</v>
      </c>
      <c r="C964">
        <v>2.0699999999999998</v>
      </c>
    </row>
    <row r="965" spans="1:3" x14ac:dyDescent="0.2">
      <c r="A965">
        <v>25.874600000000001</v>
      </c>
      <c r="B965">
        <v>669.49492515999998</v>
      </c>
      <c r="C965">
        <v>2.0724999999999998</v>
      </c>
    </row>
    <row r="966" spans="1:3" x14ac:dyDescent="0.2">
      <c r="A966">
        <v>25.874600000000001</v>
      </c>
      <c r="B966">
        <v>669.49492515999998</v>
      </c>
      <c r="C966">
        <v>2.0760000000000001</v>
      </c>
    </row>
    <row r="967" spans="1:3" x14ac:dyDescent="0.2">
      <c r="A967">
        <v>25.906700000000001</v>
      </c>
      <c r="B967">
        <v>671.15710489000003</v>
      </c>
      <c r="C967">
        <v>2.0790000000000002</v>
      </c>
    </row>
    <row r="968" spans="1:3" x14ac:dyDescent="0.2">
      <c r="A968">
        <v>25.940429999999999</v>
      </c>
      <c r="B968">
        <v>672.90590858489998</v>
      </c>
      <c r="C968">
        <v>2.08</v>
      </c>
    </row>
    <row r="969" spans="1:3" x14ac:dyDescent="0.2">
      <c r="A969">
        <v>25.940429999999999</v>
      </c>
      <c r="B969">
        <v>672.90590858489998</v>
      </c>
      <c r="C969">
        <v>2.0804999999999998</v>
      </c>
    </row>
    <row r="970" spans="1:3" x14ac:dyDescent="0.2">
      <c r="A970">
        <v>25.971889999999998</v>
      </c>
      <c r="B970">
        <v>674.53907017209997</v>
      </c>
      <c r="C970">
        <v>2.08</v>
      </c>
    </row>
    <row r="971" spans="1:3" x14ac:dyDescent="0.2">
      <c r="A971">
        <v>25.990010000000002</v>
      </c>
      <c r="B971">
        <v>675.48061980010004</v>
      </c>
      <c r="C971">
        <v>2.0775000000000001</v>
      </c>
    </row>
    <row r="972" spans="1:3" x14ac:dyDescent="0.2">
      <c r="A972">
        <v>25.990010000000002</v>
      </c>
      <c r="B972">
        <v>675.48061980010004</v>
      </c>
      <c r="C972">
        <v>2.0775000000000001</v>
      </c>
    </row>
    <row r="973" spans="1:3" x14ac:dyDescent="0.2">
      <c r="A973">
        <v>26.015250000000002</v>
      </c>
      <c r="B973">
        <v>676.79323256249995</v>
      </c>
      <c r="C973">
        <v>2.0804999999999998</v>
      </c>
    </row>
    <row r="974" spans="1:3" x14ac:dyDescent="0.2">
      <c r="A974">
        <v>26.057950000000002</v>
      </c>
      <c r="B974">
        <v>679.0167582025</v>
      </c>
      <c r="C974">
        <v>2.0844999999999998</v>
      </c>
    </row>
    <row r="975" spans="1:3" x14ac:dyDescent="0.2">
      <c r="A975">
        <v>26.092839999999999</v>
      </c>
      <c r="B975">
        <v>680.83629926560002</v>
      </c>
      <c r="C975">
        <v>2.0880000000000001</v>
      </c>
    </row>
    <row r="976" spans="1:3" x14ac:dyDescent="0.2">
      <c r="A976">
        <v>26.092839999999999</v>
      </c>
      <c r="B976">
        <v>680.83629926560002</v>
      </c>
      <c r="C976">
        <v>2.0910000000000002</v>
      </c>
    </row>
    <row r="977" spans="1:3" x14ac:dyDescent="0.2">
      <c r="A977">
        <v>26.121449999999999</v>
      </c>
      <c r="B977">
        <v>682.33015010250006</v>
      </c>
      <c r="C977">
        <v>2.089</v>
      </c>
    </row>
    <row r="978" spans="1:3" x14ac:dyDescent="0.2">
      <c r="A978">
        <v>26.121449999999999</v>
      </c>
      <c r="B978">
        <v>682.33015010250006</v>
      </c>
      <c r="C978">
        <v>2.0819999999999999</v>
      </c>
    </row>
    <row r="979" spans="1:3" x14ac:dyDescent="0.2">
      <c r="A979">
        <v>26.154910000000001</v>
      </c>
      <c r="B979">
        <v>684.07931710809999</v>
      </c>
      <c r="C979">
        <v>2.0804999999999998</v>
      </c>
    </row>
    <row r="980" spans="1:3" x14ac:dyDescent="0.2">
      <c r="A980">
        <v>26.171659999999999</v>
      </c>
      <c r="B980">
        <v>684.95578715559998</v>
      </c>
      <c r="C980">
        <v>2.0855000000000001</v>
      </c>
    </row>
    <row r="981" spans="1:3" x14ac:dyDescent="0.2">
      <c r="A981">
        <v>26.22204</v>
      </c>
      <c r="B981">
        <v>687.59538176160004</v>
      </c>
      <c r="C981">
        <v>2.0874999999999999</v>
      </c>
    </row>
    <row r="982" spans="1:3" x14ac:dyDescent="0.2">
      <c r="A982">
        <v>26.22204</v>
      </c>
      <c r="B982">
        <v>687.59538176160004</v>
      </c>
      <c r="C982">
        <v>2.093</v>
      </c>
    </row>
    <row r="983" spans="1:3" x14ac:dyDescent="0.2">
      <c r="A983">
        <v>26.250910000000001</v>
      </c>
      <c r="B983">
        <v>689.11027582810004</v>
      </c>
      <c r="C983">
        <v>2.0990000000000002</v>
      </c>
    </row>
    <row r="984" spans="1:3" x14ac:dyDescent="0.2">
      <c r="A984">
        <v>26.286269999999998</v>
      </c>
      <c r="B984">
        <v>690.96799051289997</v>
      </c>
      <c r="C984">
        <v>2.0979999999999999</v>
      </c>
    </row>
    <row r="985" spans="1:3" x14ac:dyDescent="0.2">
      <c r="A985">
        <v>26.286269999999998</v>
      </c>
      <c r="B985">
        <v>690.96799051289997</v>
      </c>
      <c r="C985">
        <v>2.0954999999999999</v>
      </c>
    </row>
    <row r="986" spans="1:3" x14ac:dyDescent="0.2">
      <c r="A986">
        <v>26.30237</v>
      </c>
      <c r="B986">
        <v>691.81466761690001</v>
      </c>
      <c r="C986">
        <v>2.097</v>
      </c>
    </row>
    <row r="987" spans="1:3" x14ac:dyDescent="0.2">
      <c r="A987">
        <v>26.351590000000002</v>
      </c>
      <c r="B987">
        <v>694.40629552810003</v>
      </c>
      <c r="C987">
        <v>2.097</v>
      </c>
    </row>
    <row r="988" spans="1:3" x14ac:dyDescent="0.2">
      <c r="A988">
        <v>26.351590000000002</v>
      </c>
      <c r="B988">
        <v>694.40629552810003</v>
      </c>
      <c r="C988">
        <v>2.0939999999999999</v>
      </c>
    </row>
    <row r="989" spans="1:3" x14ac:dyDescent="0.2">
      <c r="A989">
        <v>26.383959999999998</v>
      </c>
      <c r="B989">
        <v>696.1133452816</v>
      </c>
      <c r="C989">
        <v>2.0960000000000001</v>
      </c>
    </row>
    <row r="990" spans="1:3" x14ac:dyDescent="0.2">
      <c r="A990">
        <v>26.416399999999999</v>
      </c>
      <c r="B990">
        <v>697.82618895999997</v>
      </c>
      <c r="C990">
        <v>2.0975000000000001</v>
      </c>
    </row>
    <row r="991" spans="1:3" x14ac:dyDescent="0.2">
      <c r="A991">
        <v>26.416399999999999</v>
      </c>
      <c r="B991">
        <v>697.82618895999997</v>
      </c>
      <c r="C991">
        <v>2.097</v>
      </c>
    </row>
    <row r="992" spans="1:3" x14ac:dyDescent="0.2">
      <c r="A992">
        <v>26.449729999999999</v>
      </c>
      <c r="B992">
        <v>699.58821707289997</v>
      </c>
      <c r="C992">
        <v>2.0994999999999999</v>
      </c>
    </row>
    <row r="993" spans="1:3" x14ac:dyDescent="0.2">
      <c r="A993">
        <v>26.484760000000001</v>
      </c>
      <c r="B993">
        <v>701.44251225760001</v>
      </c>
      <c r="C993">
        <v>2.1015000000000001</v>
      </c>
    </row>
    <row r="994" spans="1:3" x14ac:dyDescent="0.2">
      <c r="A994">
        <v>26.529699999999998</v>
      </c>
      <c r="B994">
        <v>703.82498209000005</v>
      </c>
      <c r="C994">
        <v>2.1025</v>
      </c>
    </row>
    <row r="995" spans="1:3" x14ac:dyDescent="0.2">
      <c r="A995">
        <v>26.529699999999998</v>
      </c>
      <c r="B995">
        <v>703.82498209000005</v>
      </c>
      <c r="C995">
        <v>2.1030000000000002</v>
      </c>
    </row>
    <row r="996" spans="1:3" x14ac:dyDescent="0.2">
      <c r="A996">
        <v>26.547709999999999</v>
      </c>
      <c r="B996">
        <v>704.78090624410004</v>
      </c>
      <c r="C996">
        <v>2.1019999999999999</v>
      </c>
    </row>
    <row r="997" spans="1:3" x14ac:dyDescent="0.2">
      <c r="A997">
        <v>26.582159999999998</v>
      </c>
      <c r="B997">
        <v>706.61123026560006</v>
      </c>
      <c r="C997">
        <v>2.0990000000000002</v>
      </c>
    </row>
    <row r="998" spans="1:3" x14ac:dyDescent="0.2">
      <c r="A998">
        <v>26.582159999999998</v>
      </c>
      <c r="B998">
        <v>706.61123026560006</v>
      </c>
      <c r="C998">
        <v>2.1019999999999999</v>
      </c>
    </row>
    <row r="999" spans="1:3" x14ac:dyDescent="0.2">
      <c r="A999">
        <v>26.61505</v>
      </c>
      <c r="B999">
        <v>708.36088650249997</v>
      </c>
      <c r="C999">
        <v>2.109</v>
      </c>
    </row>
    <row r="1000" spans="1:3" x14ac:dyDescent="0.2">
      <c r="A1000">
        <v>26.646360000000001</v>
      </c>
      <c r="B1000">
        <v>710.02850124960003</v>
      </c>
      <c r="C1000">
        <v>2.1114999999999999</v>
      </c>
    </row>
    <row r="1001" spans="1:3" x14ac:dyDescent="0.2">
      <c r="A1001">
        <v>26.646360000000001</v>
      </c>
      <c r="B1001">
        <v>710.02850124960003</v>
      </c>
      <c r="C1001">
        <v>2.1145</v>
      </c>
    </row>
    <row r="1002" spans="1:3" x14ac:dyDescent="0.2">
      <c r="A1002">
        <v>26.680219999999998</v>
      </c>
      <c r="B1002">
        <v>711.83413924839999</v>
      </c>
      <c r="C1002">
        <v>2.1160000000000001</v>
      </c>
    </row>
    <row r="1003" spans="1:3" x14ac:dyDescent="0.2">
      <c r="A1003">
        <v>26.714860000000002</v>
      </c>
      <c r="B1003">
        <v>713.68374481959995</v>
      </c>
      <c r="C1003">
        <v>2.1124999999999998</v>
      </c>
    </row>
    <row r="1004" spans="1:3" x14ac:dyDescent="0.2">
      <c r="A1004">
        <v>26.74804</v>
      </c>
      <c r="B1004">
        <v>715.45764384159997</v>
      </c>
      <c r="C1004">
        <v>2.1105</v>
      </c>
    </row>
    <row r="1005" spans="1:3" x14ac:dyDescent="0.2">
      <c r="A1005">
        <v>26.74804</v>
      </c>
      <c r="B1005">
        <v>715.45764384159997</v>
      </c>
      <c r="C1005">
        <v>2.1110000000000002</v>
      </c>
    </row>
    <row r="1006" spans="1:3" x14ac:dyDescent="0.2">
      <c r="A1006">
        <v>26.77796</v>
      </c>
      <c r="B1006">
        <v>717.05914176160002</v>
      </c>
      <c r="C1006">
        <v>2.11</v>
      </c>
    </row>
    <row r="1007" spans="1:3" x14ac:dyDescent="0.2">
      <c r="A1007">
        <v>26.77796</v>
      </c>
      <c r="B1007">
        <v>717.05914176160002</v>
      </c>
      <c r="C1007">
        <v>2.1114999999999999</v>
      </c>
    </row>
    <row r="1008" spans="1:3" x14ac:dyDescent="0.2">
      <c r="A1008">
        <v>26.81044</v>
      </c>
      <c r="B1008">
        <v>718.79969299360005</v>
      </c>
      <c r="C1008">
        <v>2.117</v>
      </c>
    </row>
    <row r="1009" spans="1:3" x14ac:dyDescent="0.2">
      <c r="A1009">
        <v>26.84299</v>
      </c>
      <c r="B1009">
        <v>720.54611214010004</v>
      </c>
      <c r="C1009">
        <v>2.1185</v>
      </c>
    </row>
    <row r="1010" spans="1:3" x14ac:dyDescent="0.2">
      <c r="A1010">
        <v>26.891529999999999</v>
      </c>
      <c r="B1010">
        <v>723.15438574090001</v>
      </c>
      <c r="C1010">
        <v>2.1204999999999998</v>
      </c>
    </row>
    <row r="1011" spans="1:3" x14ac:dyDescent="0.2">
      <c r="A1011">
        <v>26.925940000000001</v>
      </c>
      <c r="B1011">
        <v>725.00624488359995</v>
      </c>
      <c r="C1011">
        <v>2.1230000000000002</v>
      </c>
    </row>
    <row r="1012" spans="1:3" x14ac:dyDescent="0.2">
      <c r="A1012">
        <v>26.925940000000001</v>
      </c>
      <c r="B1012">
        <v>725.00624488359995</v>
      </c>
      <c r="C1012">
        <v>2.1219999999999999</v>
      </c>
    </row>
    <row r="1013" spans="1:3" x14ac:dyDescent="0.2">
      <c r="A1013">
        <v>26.957899999999999</v>
      </c>
      <c r="B1013">
        <v>726.72837241000002</v>
      </c>
      <c r="C1013">
        <v>2.121</v>
      </c>
    </row>
    <row r="1014" spans="1:3" x14ac:dyDescent="0.2">
      <c r="A1014">
        <v>26.97306</v>
      </c>
      <c r="B1014">
        <v>727.54596576359995</v>
      </c>
      <c r="C1014">
        <v>2.1244999999999998</v>
      </c>
    </row>
    <row r="1015" spans="1:3" x14ac:dyDescent="0.2">
      <c r="A1015">
        <v>27.022020000000001</v>
      </c>
      <c r="B1015">
        <v>730.18956488039998</v>
      </c>
      <c r="C1015">
        <v>2.1259999999999999</v>
      </c>
    </row>
    <row r="1016" spans="1:3" x14ac:dyDescent="0.2">
      <c r="A1016">
        <v>27.022020000000001</v>
      </c>
      <c r="B1016">
        <v>730.18956488039998</v>
      </c>
      <c r="C1016">
        <v>2.1284999999999998</v>
      </c>
    </row>
    <row r="1017" spans="1:3" x14ac:dyDescent="0.2">
      <c r="A1017">
        <v>27.058420000000002</v>
      </c>
      <c r="B1017">
        <v>732.15809289640003</v>
      </c>
      <c r="C1017">
        <v>2.13</v>
      </c>
    </row>
    <row r="1018" spans="1:3" x14ac:dyDescent="0.2">
      <c r="A1018">
        <v>27.058420000000002</v>
      </c>
      <c r="B1018">
        <v>732.15809289640003</v>
      </c>
      <c r="C1018">
        <v>2.1309999999999998</v>
      </c>
    </row>
    <row r="1019" spans="1:3" x14ac:dyDescent="0.2">
      <c r="A1019">
        <v>27.08896</v>
      </c>
      <c r="B1019">
        <v>733.8117538816</v>
      </c>
      <c r="C1019">
        <v>2.13</v>
      </c>
    </row>
    <row r="1020" spans="1:3" x14ac:dyDescent="0.2">
      <c r="A1020">
        <v>27.121269999999999</v>
      </c>
      <c r="B1020">
        <v>735.56328641289997</v>
      </c>
      <c r="C1020">
        <v>2.1295000000000002</v>
      </c>
    </row>
    <row r="1021" spans="1:3" x14ac:dyDescent="0.2">
      <c r="A1021">
        <v>27.138290000000001</v>
      </c>
      <c r="B1021">
        <v>736.48678412410004</v>
      </c>
      <c r="C1021">
        <v>2.133</v>
      </c>
    </row>
    <row r="1022" spans="1:3" x14ac:dyDescent="0.2">
      <c r="A1022">
        <v>27.138290000000001</v>
      </c>
      <c r="B1022">
        <v>736.48678412410004</v>
      </c>
      <c r="C1022">
        <v>2.1355</v>
      </c>
    </row>
    <row r="1023" spans="1:3" x14ac:dyDescent="0.2">
      <c r="A1023">
        <v>27.184370000000001</v>
      </c>
      <c r="B1023">
        <v>738.98997229689996</v>
      </c>
      <c r="C1023">
        <v>2.1385000000000001</v>
      </c>
    </row>
    <row r="1024" spans="1:3" x14ac:dyDescent="0.2">
      <c r="A1024">
        <v>27.219439999999999</v>
      </c>
      <c r="B1024">
        <v>740.89791391359995</v>
      </c>
      <c r="C1024">
        <v>2.1429999999999998</v>
      </c>
    </row>
    <row r="1025" spans="1:3" x14ac:dyDescent="0.2">
      <c r="A1025">
        <v>27.219439999999999</v>
      </c>
      <c r="B1025">
        <v>740.89791391359995</v>
      </c>
      <c r="C1025">
        <v>2.145</v>
      </c>
    </row>
    <row r="1026" spans="1:3" x14ac:dyDescent="0.2">
      <c r="A1026">
        <v>27.250309999999999</v>
      </c>
      <c r="B1026">
        <v>742.57939509610003</v>
      </c>
      <c r="C1026">
        <v>2.1444999999999999</v>
      </c>
    </row>
    <row r="1027" spans="1:3" x14ac:dyDescent="0.2">
      <c r="A1027">
        <v>27.27693</v>
      </c>
      <c r="B1027">
        <v>744.03091022490003</v>
      </c>
      <c r="C1027">
        <v>2.1419999999999999</v>
      </c>
    </row>
    <row r="1028" spans="1:3" x14ac:dyDescent="0.2">
      <c r="A1028">
        <v>27.27693</v>
      </c>
      <c r="B1028">
        <v>744.03091022490003</v>
      </c>
      <c r="C1028">
        <v>2.141</v>
      </c>
    </row>
    <row r="1029" spans="1:3" x14ac:dyDescent="0.2">
      <c r="A1029">
        <v>27.319970000000001</v>
      </c>
      <c r="B1029">
        <v>746.38076080090002</v>
      </c>
      <c r="C1029">
        <v>2.1389999999999998</v>
      </c>
    </row>
    <row r="1030" spans="1:3" x14ac:dyDescent="0.2">
      <c r="A1030">
        <v>27.35191</v>
      </c>
      <c r="B1030">
        <v>748.12698064810002</v>
      </c>
      <c r="C1030">
        <v>2.1385000000000001</v>
      </c>
    </row>
    <row r="1031" spans="1:3" x14ac:dyDescent="0.2">
      <c r="A1031">
        <v>27.35191</v>
      </c>
      <c r="B1031">
        <v>748.12698064810002</v>
      </c>
      <c r="C1031">
        <v>2.1435</v>
      </c>
    </row>
    <row r="1032" spans="1:3" x14ac:dyDescent="0.2">
      <c r="A1032">
        <v>27.382169999999999</v>
      </c>
      <c r="B1032">
        <v>749.7832339089</v>
      </c>
      <c r="C1032">
        <v>2.1480000000000001</v>
      </c>
    </row>
    <row r="1033" spans="1:3" x14ac:dyDescent="0.2">
      <c r="A1033">
        <v>27.398620000000001</v>
      </c>
      <c r="B1033">
        <v>750.68437790439998</v>
      </c>
      <c r="C1033">
        <v>2.15</v>
      </c>
    </row>
    <row r="1034" spans="1:3" x14ac:dyDescent="0.2">
      <c r="A1034">
        <v>27.430720000000001</v>
      </c>
      <c r="B1034">
        <v>752.44439971839995</v>
      </c>
      <c r="C1034">
        <v>2.1484999999999999</v>
      </c>
    </row>
    <row r="1035" spans="1:3" x14ac:dyDescent="0.2">
      <c r="A1035">
        <v>27.430720000000001</v>
      </c>
      <c r="B1035">
        <v>752.44439971839995</v>
      </c>
      <c r="C1035">
        <v>2.1455000000000002</v>
      </c>
    </row>
    <row r="1036" spans="1:3" x14ac:dyDescent="0.2">
      <c r="A1036">
        <v>27.47071</v>
      </c>
      <c r="B1036">
        <v>754.63990790410003</v>
      </c>
      <c r="C1036">
        <v>2.1465000000000001</v>
      </c>
    </row>
    <row r="1037" spans="1:3" x14ac:dyDescent="0.2">
      <c r="A1037">
        <v>27.47071</v>
      </c>
      <c r="B1037">
        <v>754.63990790410003</v>
      </c>
      <c r="C1037">
        <v>2.1455000000000002</v>
      </c>
    </row>
    <row r="1038" spans="1:3" x14ac:dyDescent="0.2">
      <c r="A1038">
        <v>27.49859</v>
      </c>
      <c r="B1038">
        <v>756.17245198809997</v>
      </c>
      <c r="C1038">
        <v>2.1440000000000001</v>
      </c>
    </row>
    <row r="1039" spans="1:3" x14ac:dyDescent="0.2">
      <c r="A1039">
        <v>27.530889999999999</v>
      </c>
      <c r="B1039">
        <v>757.94990419210001</v>
      </c>
      <c r="C1039">
        <v>2.1469999999999998</v>
      </c>
    </row>
    <row r="1040" spans="1:3" x14ac:dyDescent="0.2">
      <c r="A1040">
        <v>27.562390000000001</v>
      </c>
      <c r="B1040">
        <v>759.68534251209996</v>
      </c>
      <c r="C1040">
        <v>2.1515</v>
      </c>
    </row>
    <row r="1041" spans="1:3" x14ac:dyDescent="0.2">
      <c r="A1041">
        <v>27.562390000000001</v>
      </c>
      <c r="B1041">
        <v>759.68534251209996</v>
      </c>
      <c r="C1041">
        <v>2.1549999999999998</v>
      </c>
    </row>
    <row r="1042" spans="1:3" x14ac:dyDescent="0.2">
      <c r="A1042">
        <v>27.592189999999999</v>
      </c>
      <c r="B1042">
        <v>761.32894899610005</v>
      </c>
      <c r="C1042">
        <v>2.1579999999999999</v>
      </c>
    </row>
    <row r="1043" spans="1:3" x14ac:dyDescent="0.2">
      <c r="A1043">
        <v>27.611499999999999</v>
      </c>
      <c r="B1043">
        <v>762.39493225000001</v>
      </c>
      <c r="C1043">
        <v>2.1625000000000001</v>
      </c>
    </row>
    <row r="1044" spans="1:3" x14ac:dyDescent="0.2">
      <c r="A1044">
        <v>27.611499999999999</v>
      </c>
      <c r="B1044">
        <v>762.39493225000001</v>
      </c>
      <c r="C1044">
        <v>2.1640000000000001</v>
      </c>
    </row>
    <row r="1045" spans="1:3" x14ac:dyDescent="0.2">
      <c r="A1045">
        <v>27.656369999999999</v>
      </c>
      <c r="B1045">
        <v>764.87480157690004</v>
      </c>
      <c r="C1045">
        <v>2.1595</v>
      </c>
    </row>
    <row r="1046" spans="1:3" x14ac:dyDescent="0.2">
      <c r="A1046">
        <v>27.656369999999999</v>
      </c>
      <c r="B1046">
        <v>764.87480157690004</v>
      </c>
      <c r="C1046">
        <v>2.1564999999999999</v>
      </c>
    </row>
    <row r="1047" spans="1:3" x14ac:dyDescent="0.2">
      <c r="A1047">
        <v>27.690760000000001</v>
      </c>
      <c r="B1047">
        <v>766.77818937760003</v>
      </c>
      <c r="C1047">
        <v>2.16</v>
      </c>
    </row>
    <row r="1048" spans="1:3" x14ac:dyDescent="0.2">
      <c r="A1048">
        <v>27.72259</v>
      </c>
      <c r="B1048">
        <v>768.54199630810001</v>
      </c>
      <c r="C1048">
        <v>2.1619999999999999</v>
      </c>
    </row>
    <row r="1049" spans="1:3" x14ac:dyDescent="0.2">
      <c r="A1049">
        <v>27.756239999999998</v>
      </c>
      <c r="B1049">
        <v>770.40885893760003</v>
      </c>
      <c r="C1049">
        <v>2.1655000000000002</v>
      </c>
    </row>
    <row r="1050" spans="1:3" x14ac:dyDescent="0.2">
      <c r="A1050">
        <v>27.756239999999998</v>
      </c>
      <c r="B1050">
        <v>770.40885893760003</v>
      </c>
      <c r="C1050">
        <v>2.1695000000000002</v>
      </c>
    </row>
    <row r="1051" spans="1:3" x14ac:dyDescent="0.2">
      <c r="A1051">
        <v>27.771319999999999</v>
      </c>
      <c r="B1051">
        <v>771.24621454240003</v>
      </c>
      <c r="C1051">
        <v>2.1669999999999998</v>
      </c>
    </row>
    <row r="1052" spans="1:3" x14ac:dyDescent="0.2">
      <c r="A1052">
        <v>27.83624</v>
      </c>
      <c r="B1052">
        <v>774.85625733760003</v>
      </c>
      <c r="C1052">
        <v>2.1675</v>
      </c>
    </row>
    <row r="1053" spans="1:3" x14ac:dyDescent="0.2">
      <c r="A1053">
        <v>27.867470000000001</v>
      </c>
      <c r="B1053">
        <v>776.59588420089995</v>
      </c>
      <c r="C1053">
        <v>2.17</v>
      </c>
    </row>
    <row r="1054" spans="1:3" x14ac:dyDescent="0.2">
      <c r="A1054">
        <v>27.867470000000001</v>
      </c>
      <c r="B1054">
        <v>776.59588420089995</v>
      </c>
      <c r="C1054">
        <v>2.1680000000000001</v>
      </c>
    </row>
    <row r="1055" spans="1:3" x14ac:dyDescent="0.2">
      <c r="A1055">
        <v>27.88355</v>
      </c>
      <c r="B1055">
        <v>777.49236060249996</v>
      </c>
      <c r="C1055">
        <v>2.165</v>
      </c>
    </row>
    <row r="1056" spans="1:3" x14ac:dyDescent="0.2">
      <c r="A1056">
        <v>27.88355</v>
      </c>
      <c r="B1056">
        <v>777.49236060249996</v>
      </c>
      <c r="C1056">
        <v>2.1684999999999999</v>
      </c>
    </row>
    <row r="1057" spans="1:3" x14ac:dyDescent="0.2">
      <c r="A1057">
        <v>27.917549999999999</v>
      </c>
      <c r="B1057">
        <v>779.38959800249995</v>
      </c>
      <c r="C1057">
        <v>2.1709999999999998</v>
      </c>
    </row>
    <row r="1058" spans="1:3" x14ac:dyDescent="0.2">
      <c r="A1058">
        <v>27.965109999999999</v>
      </c>
      <c r="B1058">
        <v>782.04737731210002</v>
      </c>
      <c r="C1058">
        <v>2.17</v>
      </c>
    </row>
    <row r="1059" spans="1:3" x14ac:dyDescent="0.2">
      <c r="A1059">
        <v>27.996590000000001</v>
      </c>
      <c r="B1059">
        <v>783.80905162809995</v>
      </c>
      <c r="C1059">
        <v>2.1745000000000001</v>
      </c>
    </row>
    <row r="1060" spans="1:3" x14ac:dyDescent="0.2">
      <c r="A1060">
        <v>27.996590000000001</v>
      </c>
      <c r="B1060">
        <v>783.80905162809995</v>
      </c>
      <c r="C1060">
        <v>2.1804999999999999</v>
      </c>
    </row>
    <row r="1061" spans="1:3" x14ac:dyDescent="0.2">
      <c r="A1061">
        <v>28.01371</v>
      </c>
      <c r="B1061">
        <v>784.76794796410002</v>
      </c>
      <c r="C1061">
        <v>2.1789999999999998</v>
      </c>
    </row>
    <row r="1062" spans="1:3" x14ac:dyDescent="0.2">
      <c r="A1062">
        <v>28.047090000000001</v>
      </c>
      <c r="B1062">
        <v>786.63925746810003</v>
      </c>
      <c r="C1062">
        <v>2.1775000000000002</v>
      </c>
    </row>
    <row r="1063" spans="1:3" x14ac:dyDescent="0.2">
      <c r="A1063">
        <v>28.047090000000001</v>
      </c>
      <c r="B1063">
        <v>786.63925746810003</v>
      </c>
      <c r="C1063">
        <v>2.1779999999999999</v>
      </c>
    </row>
    <row r="1064" spans="1:3" x14ac:dyDescent="0.2">
      <c r="A1064">
        <v>28.076930000000001</v>
      </c>
      <c r="B1064">
        <v>788.31399822490005</v>
      </c>
      <c r="C1064">
        <v>2.1775000000000002</v>
      </c>
    </row>
    <row r="1065" spans="1:3" x14ac:dyDescent="0.2">
      <c r="A1065">
        <v>28.076930000000001</v>
      </c>
      <c r="B1065">
        <v>788.31399822490005</v>
      </c>
      <c r="C1065">
        <v>2.1775000000000002</v>
      </c>
    </row>
    <row r="1066" spans="1:3" x14ac:dyDescent="0.2">
      <c r="A1066">
        <v>28.111350000000002</v>
      </c>
      <c r="B1066">
        <v>790.24799882249999</v>
      </c>
      <c r="C1066">
        <v>2.1819999999999999</v>
      </c>
    </row>
    <row r="1067" spans="1:3" x14ac:dyDescent="0.2">
      <c r="A1067">
        <v>28.157679999999999</v>
      </c>
      <c r="B1067">
        <v>792.85494298239996</v>
      </c>
      <c r="C1067">
        <v>2.1859999999999999</v>
      </c>
    </row>
    <row r="1068" spans="1:3" x14ac:dyDescent="0.2">
      <c r="A1068">
        <v>28.184069999999998</v>
      </c>
      <c r="B1068">
        <v>794.34180176489997</v>
      </c>
      <c r="C1068">
        <v>2.1875</v>
      </c>
    </row>
    <row r="1069" spans="1:3" x14ac:dyDescent="0.2">
      <c r="A1069">
        <v>28.184069999999998</v>
      </c>
      <c r="B1069">
        <v>794.34180176489997</v>
      </c>
      <c r="C1069">
        <v>2.1894999999999998</v>
      </c>
    </row>
    <row r="1070" spans="1:3" x14ac:dyDescent="0.2">
      <c r="A1070">
        <v>28.210519999999999</v>
      </c>
      <c r="B1070">
        <v>795.83343867040003</v>
      </c>
      <c r="C1070">
        <v>2.1920000000000002</v>
      </c>
    </row>
    <row r="1071" spans="1:3" x14ac:dyDescent="0.2">
      <c r="A1071">
        <v>28.226949999999999</v>
      </c>
      <c r="B1071">
        <v>796.76070630250001</v>
      </c>
      <c r="C1071">
        <v>2.19</v>
      </c>
    </row>
    <row r="1072" spans="1:3" x14ac:dyDescent="0.2">
      <c r="A1072">
        <v>28.2727</v>
      </c>
      <c r="B1072">
        <v>799.34556528999997</v>
      </c>
      <c r="C1072">
        <v>2.1890000000000001</v>
      </c>
    </row>
    <row r="1073" spans="1:3" x14ac:dyDescent="0.2">
      <c r="A1073">
        <v>28.2727</v>
      </c>
      <c r="B1073">
        <v>799.34556528999997</v>
      </c>
      <c r="C1073">
        <v>2.1915</v>
      </c>
    </row>
    <row r="1074" spans="1:3" x14ac:dyDescent="0.2">
      <c r="A1074">
        <v>28.30847</v>
      </c>
      <c r="B1074">
        <v>801.36947374090005</v>
      </c>
      <c r="C1074">
        <v>2.1930000000000001</v>
      </c>
    </row>
    <row r="1075" spans="1:3" x14ac:dyDescent="0.2">
      <c r="A1075">
        <v>28.338799999999999</v>
      </c>
      <c r="B1075">
        <v>803.08758544</v>
      </c>
      <c r="C1075">
        <v>2.1960000000000002</v>
      </c>
    </row>
    <row r="1076" spans="1:3" x14ac:dyDescent="0.2">
      <c r="A1076">
        <v>28.338799999999999</v>
      </c>
      <c r="B1076">
        <v>803.08758544</v>
      </c>
      <c r="C1076">
        <v>2.1974999999999998</v>
      </c>
    </row>
    <row r="1077" spans="1:3" x14ac:dyDescent="0.2">
      <c r="A1077">
        <v>28.384869999999999</v>
      </c>
      <c r="B1077">
        <v>805.7008449169</v>
      </c>
      <c r="C1077">
        <v>2.1989999999999998</v>
      </c>
    </row>
    <row r="1078" spans="1:3" x14ac:dyDescent="0.2">
      <c r="A1078">
        <v>28.418130000000001</v>
      </c>
      <c r="B1078">
        <v>807.59011269689995</v>
      </c>
      <c r="C1078">
        <v>2.198</v>
      </c>
    </row>
    <row r="1079" spans="1:3" x14ac:dyDescent="0.2">
      <c r="A1079">
        <v>28.418130000000001</v>
      </c>
      <c r="B1079">
        <v>807.59011269689995</v>
      </c>
      <c r="C1079">
        <v>2.2004999999999999</v>
      </c>
    </row>
    <row r="1080" spans="1:3" x14ac:dyDescent="0.2">
      <c r="A1080">
        <v>28.43477</v>
      </c>
      <c r="B1080">
        <v>808.53614495290003</v>
      </c>
      <c r="C1080">
        <v>2.202</v>
      </c>
    </row>
    <row r="1081" spans="1:3" x14ac:dyDescent="0.2">
      <c r="A1081">
        <v>28.469059999999999</v>
      </c>
      <c r="B1081">
        <v>810.48737728360004</v>
      </c>
      <c r="C1081">
        <v>2.2029999999999998</v>
      </c>
    </row>
    <row r="1082" spans="1:3" x14ac:dyDescent="0.2">
      <c r="A1082">
        <v>28.49877</v>
      </c>
      <c r="B1082">
        <v>812.17989151289999</v>
      </c>
      <c r="C1082">
        <v>2.2050000000000001</v>
      </c>
    </row>
    <row r="1083" spans="1:3" x14ac:dyDescent="0.2">
      <c r="A1083">
        <v>28.49877</v>
      </c>
      <c r="B1083">
        <v>812.17989151289999</v>
      </c>
      <c r="C1083">
        <v>2.2069999999999999</v>
      </c>
    </row>
    <row r="1084" spans="1:3" x14ac:dyDescent="0.2">
      <c r="A1084">
        <v>28.49877</v>
      </c>
      <c r="B1084">
        <v>812.17989151289999</v>
      </c>
      <c r="C1084">
        <v>2.2065000000000001</v>
      </c>
    </row>
    <row r="1085" spans="1:3" x14ac:dyDescent="0.2">
      <c r="A1085">
        <v>28.525739999999999</v>
      </c>
      <c r="B1085">
        <v>813.71784254759996</v>
      </c>
      <c r="C1085">
        <v>2.2084999999999999</v>
      </c>
    </row>
    <row r="1086" spans="1:3" x14ac:dyDescent="0.2">
      <c r="A1086">
        <v>28.567689999999999</v>
      </c>
      <c r="B1086">
        <v>816.11291193609998</v>
      </c>
      <c r="C1086">
        <v>2.2090000000000001</v>
      </c>
    </row>
    <row r="1087" spans="1:3" x14ac:dyDescent="0.2">
      <c r="A1087">
        <v>28.599450000000001</v>
      </c>
      <c r="B1087">
        <v>817.92854030249998</v>
      </c>
      <c r="C1087">
        <v>2.2065000000000001</v>
      </c>
    </row>
    <row r="1088" spans="1:3" x14ac:dyDescent="0.2">
      <c r="A1088">
        <v>28.599450000000001</v>
      </c>
      <c r="B1088">
        <v>817.92854030249998</v>
      </c>
      <c r="C1088">
        <v>2.206</v>
      </c>
    </row>
    <row r="1089" spans="1:3" x14ac:dyDescent="0.2">
      <c r="A1089">
        <v>28.614419999999999</v>
      </c>
      <c r="B1089">
        <v>818.78503193639995</v>
      </c>
      <c r="C1089">
        <v>2.2080000000000002</v>
      </c>
    </row>
    <row r="1090" spans="1:3" x14ac:dyDescent="0.2">
      <c r="A1090">
        <v>28.662230000000001</v>
      </c>
      <c r="B1090">
        <v>821.5234285729</v>
      </c>
      <c r="C1090">
        <v>2.2109999999999999</v>
      </c>
    </row>
    <row r="1091" spans="1:3" x14ac:dyDescent="0.2">
      <c r="A1091">
        <v>28.692299999999999</v>
      </c>
      <c r="B1091">
        <v>823.24807928999996</v>
      </c>
      <c r="C1091">
        <v>2.2115</v>
      </c>
    </row>
    <row r="1092" spans="1:3" x14ac:dyDescent="0.2">
      <c r="A1092">
        <v>28.692299999999999</v>
      </c>
      <c r="B1092">
        <v>823.24807928999996</v>
      </c>
      <c r="C1092">
        <v>2.2124999999999999</v>
      </c>
    </row>
    <row r="1093" spans="1:3" x14ac:dyDescent="0.2">
      <c r="A1093">
        <v>28.724319999999999</v>
      </c>
      <c r="B1093">
        <v>825.08655946240003</v>
      </c>
      <c r="C1093">
        <v>2.2160000000000002</v>
      </c>
    </row>
    <row r="1094" spans="1:3" x14ac:dyDescent="0.2">
      <c r="A1094">
        <v>28.724319999999999</v>
      </c>
      <c r="B1094">
        <v>825.08655946240003</v>
      </c>
      <c r="C1094">
        <v>2.2170000000000001</v>
      </c>
    </row>
    <row r="1095" spans="1:3" x14ac:dyDescent="0.2">
      <c r="A1095">
        <v>28.757339999999999</v>
      </c>
      <c r="B1095">
        <v>826.98460387559999</v>
      </c>
      <c r="C1095">
        <v>2.218</v>
      </c>
    </row>
    <row r="1096" spans="1:3" x14ac:dyDescent="0.2">
      <c r="A1096">
        <v>28.80462</v>
      </c>
      <c r="B1096">
        <v>829.70613334439997</v>
      </c>
      <c r="C1096">
        <v>2.2174999999999998</v>
      </c>
    </row>
    <row r="1097" spans="1:3" x14ac:dyDescent="0.2">
      <c r="A1097">
        <v>28.820740000000001</v>
      </c>
      <c r="B1097">
        <v>830.63505414760004</v>
      </c>
      <c r="C1097">
        <v>2.2185000000000001</v>
      </c>
    </row>
    <row r="1098" spans="1:3" x14ac:dyDescent="0.2">
      <c r="A1098">
        <v>28.820740000000001</v>
      </c>
      <c r="B1098">
        <v>830.63505414760004</v>
      </c>
      <c r="C1098">
        <v>2.2204999999999999</v>
      </c>
    </row>
    <row r="1099" spans="1:3" x14ac:dyDescent="0.2">
      <c r="A1099">
        <v>28.853000000000002</v>
      </c>
      <c r="B1099">
        <v>832.49560899999994</v>
      </c>
      <c r="C1099">
        <v>2.2210000000000001</v>
      </c>
    </row>
    <row r="1100" spans="1:3" x14ac:dyDescent="0.2">
      <c r="A1100">
        <v>28.88438</v>
      </c>
      <c r="B1100">
        <v>834.30740798440002</v>
      </c>
      <c r="C1100">
        <v>2.2235</v>
      </c>
    </row>
    <row r="1101" spans="1:3" x14ac:dyDescent="0.2">
      <c r="A1101">
        <v>28.933</v>
      </c>
      <c r="B1101">
        <v>837.11848899999995</v>
      </c>
      <c r="C1101">
        <v>2.2280000000000002</v>
      </c>
    </row>
    <row r="1102" spans="1:3" x14ac:dyDescent="0.2">
      <c r="A1102">
        <v>28.933</v>
      </c>
      <c r="B1102">
        <v>837.11848899999995</v>
      </c>
      <c r="C1102">
        <v>2.2280000000000002</v>
      </c>
    </row>
    <row r="1103" spans="1:3" x14ac:dyDescent="0.2">
      <c r="A1103">
        <v>28.966449999999998</v>
      </c>
      <c r="B1103">
        <v>839.05522560249995</v>
      </c>
      <c r="C1103">
        <v>2.2280000000000002</v>
      </c>
    </row>
    <row r="1104" spans="1:3" x14ac:dyDescent="0.2">
      <c r="A1104">
        <v>28.966449999999998</v>
      </c>
      <c r="B1104">
        <v>839.05522560249995</v>
      </c>
      <c r="C1104">
        <v>2.2275</v>
      </c>
    </row>
    <row r="1105" spans="1:3" x14ac:dyDescent="0.2">
      <c r="A1105">
        <v>28.99709</v>
      </c>
      <c r="B1105">
        <v>840.83122846809999</v>
      </c>
      <c r="C1105">
        <v>2.2254999999999998</v>
      </c>
    </row>
    <row r="1106" spans="1:3" x14ac:dyDescent="0.2">
      <c r="A1106">
        <v>29.028759999999998</v>
      </c>
      <c r="B1106">
        <v>842.66890713759994</v>
      </c>
      <c r="C1106">
        <v>2.2225000000000001</v>
      </c>
    </row>
    <row r="1107" spans="1:3" x14ac:dyDescent="0.2">
      <c r="A1107">
        <v>29.04316</v>
      </c>
      <c r="B1107">
        <v>843.50514278560001</v>
      </c>
      <c r="C1107">
        <v>2.2240000000000002</v>
      </c>
    </row>
    <row r="1108" spans="1:3" x14ac:dyDescent="0.2">
      <c r="A1108">
        <v>29.04316</v>
      </c>
      <c r="B1108">
        <v>843.50514278560001</v>
      </c>
      <c r="C1108">
        <v>2.2269999999999999</v>
      </c>
    </row>
    <row r="1109" spans="1:3" x14ac:dyDescent="0.2">
      <c r="A1109">
        <v>29.078769999999999</v>
      </c>
      <c r="B1109">
        <v>845.57486471289997</v>
      </c>
      <c r="C1109">
        <v>2.2265000000000001</v>
      </c>
    </row>
    <row r="1110" spans="1:3" x14ac:dyDescent="0.2">
      <c r="A1110">
        <v>29.127980000000001</v>
      </c>
      <c r="B1110">
        <v>848.43921888039995</v>
      </c>
      <c r="C1110">
        <v>2.2305000000000001</v>
      </c>
    </row>
    <row r="1111" spans="1:3" x14ac:dyDescent="0.2">
      <c r="A1111">
        <v>29.127980000000001</v>
      </c>
      <c r="B1111">
        <v>848.43921888039995</v>
      </c>
      <c r="C1111">
        <v>2.238</v>
      </c>
    </row>
    <row r="1112" spans="1:3" x14ac:dyDescent="0.2">
      <c r="A1112">
        <v>29.157959999999999</v>
      </c>
      <c r="B1112">
        <v>850.18663136160001</v>
      </c>
      <c r="C1112">
        <v>2.2389999999999999</v>
      </c>
    </row>
    <row r="1113" spans="1:3" x14ac:dyDescent="0.2">
      <c r="A1113">
        <v>29.20449</v>
      </c>
      <c r="B1113">
        <v>852.90223616009996</v>
      </c>
      <c r="C1113">
        <v>2.238</v>
      </c>
    </row>
    <row r="1114" spans="1:3" x14ac:dyDescent="0.2">
      <c r="A1114">
        <v>29.20449</v>
      </c>
      <c r="B1114">
        <v>852.90223616009996</v>
      </c>
      <c r="C1114">
        <v>2.2385000000000002</v>
      </c>
    </row>
    <row r="1115" spans="1:3" x14ac:dyDescent="0.2">
      <c r="A1115">
        <v>29.221</v>
      </c>
      <c r="B1115">
        <v>853.86684100000002</v>
      </c>
      <c r="C1115">
        <v>2.2355</v>
      </c>
    </row>
    <row r="1116" spans="1:3" x14ac:dyDescent="0.2">
      <c r="A1116">
        <v>29.254069999999999</v>
      </c>
      <c r="B1116">
        <v>855.80061156490001</v>
      </c>
      <c r="C1116">
        <v>2.2364999999999999</v>
      </c>
    </row>
    <row r="1117" spans="1:3" x14ac:dyDescent="0.2">
      <c r="A1117">
        <v>29.254069999999999</v>
      </c>
      <c r="B1117">
        <v>855.80061156490001</v>
      </c>
      <c r="C1117">
        <v>2.2400000000000002</v>
      </c>
    </row>
    <row r="1118" spans="1:3" x14ac:dyDescent="0.2">
      <c r="A1118">
        <v>29.30283</v>
      </c>
      <c r="B1118">
        <v>858.65584600889997</v>
      </c>
      <c r="C1118">
        <v>2.242</v>
      </c>
    </row>
    <row r="1119" spans="1:3" x14ac:dyDescent="0.2">
      <c r="A1119">
        <v>29.317489999999999</v>
      </c>
      <c r="B1119">
        <v>859.51521990009996</v>
      </c>
      <c r="C1119">
        <v>2.2435</v>
      </c>
    </row>
    <row r="1120" spans="1:3" x14ac:dyDescent="0.2">
      <c r="A1120">
        <v>29.366430000000001</v>
      </c>
      <c r="B1120">
        <v>862.38721094489995</v>
      </c>
      <c r="C1120">
        <v>2.2480000000000002</v>
      </c>
    </row>
    <row r="1121" spans="1:3" x14ac:dyDescent="0.2">
      <c r="A1121">
        <v>29.366430000000001</v>
      </c>
      <c r="B1121">
        <v>862.38721094489995</v>
      </c>
      <c r="C1121">
        <v>2.2484999999999999</v>
      </c>
    </row>
    <row r="1122" spans="1:3" x14ac:dyDescent="0.2">
      <c r="A1122">
        <v>29.383109999999999</v>
      </c>
      <c r="B1122">
        <v>863.36715327210004</v>
      </c>
      <c r="C1122">
        <v>2.246</v>
      </c>
    </row>
    <row r="1123" spans="1:3" x14ac:dyDescent="0.2">
      <c r="A1123">
        <v>29.383109999999999</v>
      </c>
      <c r="B1123">
        <v>863.36715327210004</v>
      </c>
      <c r="C1123">
        <v>2.2484999999999999</v>
      </c>
    </row>
    <row r="1124" spans="1:3" x14ac:dyDescent="0.2">
      <c r="A1124">
        <v>29.416509999999999</v>
      </c>
      <c r="B1124">
        <v>865.33106058010003</v>
      </c>
      <c r="C1124">
        <v>2.2530000000000001</v>
      </c>
    </row>
    <row r="1125" spans="1:3" x14ac:dyDescent="0.2">
      <c r="A1125">
        <v>29.46378</v>
      </c>
      <c r="B1125">
        <v>868.11433188839999</v>
      </c>
      <c r="C1125">
        <v>2.2545000000000002</v>
      </c>
    </row>
    <row r="1126" spans="1:3" x14ac:dyDescent="0.2">
      <c r="A1126">
        <v>29.495370000000001</v>
      </c>
      <c r="B1126">
        <v>869.97685143690001</v>
      </c>
      <c r="C1126">
        <v>2.2549999999999999</v>
      </c>
    </row>
    <row r="1127" spans="1:3" x14ac:dyDescent="0.2">
      <c r="A1127">
        <v>29.495370000000001</v>
      </c>
      <c r="B1127">
        <v>869.97685143690001</v>
      </c>
      <c r="C1127">
        <v>2.2574999999999998</v>
      </c>
    </row>
    <row r="1128" spans="1:3" x14ac:dyDescent="0.2">
      <c r="A1128">
        <v>29.526029999999999</v>
      </c>
      <c r="B1128">
        <v>871.7864475609</v>
      </c>
      <c r="C1128">
        <v>2.2570000000000001</v>
      </c>
    </row>
    <row r="1129" spans="1:3" x14ac:dyDescent="0.2">
      <c r="A1129">
        <v>29.558730000000001</v>
      </c>
      <c r="B1129">
        <v>873.71851921289999</v>
      </c>
      <c r="C1129">
        <v>2.2545000000000002</v>
      </c>
    </row>
    <row r="1130" spans="1:3" x14ac:dyDescent="0.2">
      <c r="A1130">
        <v>29.593489999999999</v>
      </c>
      <c r="B1130">
        <v>875.77465038009996</v>
      </c>
      <c r="C1130">
        <v>2.2570000000000001</v>
      </c>
    </row>
    <row r="1131" spans="1:3" x14ac:dyDescent="0.2">
      <c r="A1131">
        <v>29.593489999999999</v>
      </c>
      <c r="B1131">
        <v>875.77465038009996</v>
      </c>
      <c r="C1131">
        <v>2.2639999999999998</v>
      </c>
    </row>
    <row r="1132" spans="1:3" x14ac:dyDescent="0.2">
      <c r="A1132">
        <v>29.638280000000002</v>
      </c>
      <c r="B1132">
        <v>878.42764135840002</v>
      </c>
      <c r="C1132">
        <v>2.2635000000000001</v>
      </c>
    </row>
    <row r="1133" spans="1:3" x14ac:dyDescent="0.2">
      <c r="A1133">
        <v>29.638280000000002</v>
      </c>
      <c r="B1133">
        <v>878.42764135840002</v>
      </c>
      <c r="C1133">
        <v>2.2635000000000001</v>
      </c>
    </row>
    <row r="1134" spans="1:3" x14ac:dyDescent="0.2">
      <c r="A1134">
        <v>29.654229999999998</v>
      </c>
      <c r="B1134">
        <v>879.37335689290001</v>
      </c>
      <c r="C1134">
        <v>2.2675000000000001</v>
      </c>
    </row>
    <row r="1135" spans="1:3" x14ac:dyDescent="0.2">
      <c r="A1135">
        <v>29.68919</v>
      </c>
      <c r="B1135">
        <v>881.44800285609995</v>
      </c>
      <c r="C1135">
        <v>2.27</v>
      </c>
    </row>
    <row r="1136" spans="1:3" x14ac:dyDescent="0.2">
      <c r="A1136">
        <v>29.68919</v>
      </c>
      <c r="B1136">
        <v>881.44800285609995</v>
      </c>
      <c r="C1136">
        <v>2.2715000000000001</v>
      </c>
    </row>
    <row r="1137" spans="1:3" x14ac:dyDescent="0.2">
      <c r="A1137">
        <v>29.71921</v>
      </c>
      <c r="B1137">
        <v>883.23144302410003</v>
      </c>
      <c r="C1137">
        <v>2.2730000000000001</v>
      </c>
    </row>
    <row r="1138" spans="1:3" x14ac:dyDescent="0.2">
      <c r="A1138">
        <v>29.752289999999999</v>
      </c>
      <c r="B1138">
        <v>885.19876024409996</v>
      </c>
      <c r="C1138">
        <v>2.2730000000000001</v>
      </c>
    </row>
    <row r="1139" spans="1:3" x14ac:dyDescent="0.2">
      <c r="A1139">
        <v>29.79852</v>
      </c>
      <c r="B1139">
        <v>887.95179419040005</v>
      </c>
      <c r="C1139">
        <v>2.2705000000000002</v>
      </c>
    </row>
    <row r="1140" spans="1:3" x14ac:dyDescent="0.2">
      <c r="A1140">
        <v>29.79852</v>
      </c>
      <c r="B1140">
        <v>887.95179419040005</v>
      </c>
      <c r="C1140">
        <v>2.2694999999999999</v>
      </c>
    </row>
    <row r="1141" spans="1:3" x14ac:dyDescent="0.2">
      <c r="A1141">
        <v>29.79852</v>
      </c>
      <c r="B1141">
        <v>887.95179419040005</v>
      </c>
      <c r="C1141">
        <v>2.27</v>
      </c>
    </row>
    <row r="1142" spans="1:3" x14ac:dyDescent="0.2">
      <c r="A1142">
        <v>29.830760000000001</v>
      </c>
      <c r="B1142">
        <v>889.87424217759997</v>
      </c>
      <c r="C1142">
        <v>2.2709999999999999</v>
      </c>
    </row>
    <row r="1143" spans="1:3" x14ac:dyDescent="0.2">
      <c r="A1143">
        <v>29.845890000000001</v>
      </c>
      <c r="B1143">
        <v>890.77714989210006</v>
      </c>
      <c r="C1143">
        <v>2.2719999999999998</v>
      </c>
    </row>
    <row r="1144" spans="1:3" x14ac:dyDescent="0.2">
      <c r="A1144">
        <v>29.894400000000001</v>
      </c>
      <c r="B1144">
        <v>893.67515135999997</v>
      </c>
      <c r="C1144">
        <v>2.2755000000000001</v>
      </c>
    </row>
    <row r="1145" spans="1:3" x14ac:dyDescent="0.2">
      <c r="A1145">
        <v>29.92784</v>
      </c>
      <c r="B1145">
        <v>895.67560706560005</v>
      </c>
      <c r="C1145">
        <v>2.2789999999999999</v>
      </c>
    </row>
    <row r="1146" spans="1:3" x14ac:dyDescent="0.2">
      <c r="A1146">
        <v>29.92784</v>
      </c>
      <c r="B1146">
        <v>895.67560706560005</v>
      </c>
      <c r="C1146">
        <v>2.2829999999999999</v>
      </c>
    </row>
    <row r="1147" spans="1:3" x14ac:dyDescent="0.2">
      <c r="A1147">
        <v>29.958290000000002</v>
      </c>
      <c r="B1147">
        <v>897.49913972410002</v>
      </c>
      <c r="C1147">
        <v>2.2829999999999999</v>
      </c>
    </row>
    <row r="1148" spans="1:3" x14ac:dyDescent="0.2">
      <c r="A1148">
        <v>29.990829999999999</v>
      </c>
      <c r="B1148">
        <v>899.44988408890003</v>
      </c>
      <c r="C1148">
        <v>2.2805</v>
      </c>
    </row>
    <row r="1149" spans="1:3" x14ac:dyDescent="0.2">
      <c r="A1149">
        <v>30.009170000000001</v>
      </c>
      <c r="B1149">
        <v>900.55028408889996</v>
      </c>
      <c r="C1149">
        <v>2.2829999999999999</v>
      </c>
    </row>
    <row r="1150" spans="1:3" x14ac:dyDescent="0.2">
      <c r="A1150">
        <v>30.009170000000001</v>
      </c>
      <c r="B1150">
        <v>900.55028408889996</v>
      </c>
      <c r="C1150">
        <v>2.2829999999999999</v>
      </c>
    </row>
    <row r="1151" spans="1:3" x14ac:dyDescent="0.2">
      <c r="A1151">
        <v>30.053930000000001</v>
      </c>
      <c r="B1151">
        <v>903.2387084449</v>
      </c>
      <c r="C1151">
        <v>2.2825000000000002</v>
      </c>
    </row>
    <row r="1152" spans="1:3" x14ac:dyDescent="0.2">
      <c r="A1152">
        <v>30.053930000000001</v>
      </c>
      <c r="B1152">
        <v>903.2387084449</v>
      </c>
      <c r="C1152">
        <v>2.2865000000000002</v>
      </c>
    </row>
    <row r="1153" spans="1:3" x14ac:dyDescent="0.2">
      <c r="A1153">
        <v>30.10305</v>
      </c>
      <c r="B1153">
        <v>906.1936193025</v>
      </c>
      <c r="C1153">
        <v>2.2894999999999999</v>
      </c>
    </row>
    <row r="1154" spans="1:3" x14ac:dyDescent="0.2">
      <c r="A1154">
        <v>30.11741</v>
      </c>
      <c r="B1154">
        <v>907.05838510809997</v>
      </c>
      <c r="C1154">
        <v>2.2934999999999999</v>
      </c>
    </row>
    <row r="1155" spans="1:3" x14ac:dyDescent="0.2">
      <c r="A1155">
        <v>30.11741</v>
      </c>
      <c r="B1155">
        <v>907.05838510809997</v>
      </c>
      <c r="C1155">
        <v>2.2974999999999999</v>
      </c>
    </row>
    <row r="1156" spans="1:3" x14ac:dyDescent="0.2">
      <c r="A1156">
        <v>30.169809999999998</v>
      </c>
      <c r="B1156">
        <v>910.2174354361</v>
      </c>
      <c r="C1156">
        <v>2.3014999999999999</v>
      </c>
    </row>
    <row r="1157" spans="1:3" x14ac:dyDescent="0.2">
      <c r="A1157">
        <v>30.199670000000001</v>
      </c>
      <c r="B1157">
        <v>912.02006810889998</v>
      </c>
      <c r="C1157">
        <v>2.3010000000000002</v>
      </c>
    </row>
    <row r="1158" spans="1:3" x14ac:dyDescent="0.2">
      <c r="A1158">
        <v>30.228560000000002</v>
      </c>
      <c r="B1158">
        <v>913.7658396736</v>
      </c>
      <c r="C1158">
        <v>2.2965</v>
      </c>
    </row>
    <row r="1159" spans="1:3" x14ac:dyDescent="0.2">
      <c r="A1159">
        <v>30.228560000000002</v>
      </c>
      <c r="B1159">
        <v>913.7658396736</v>
      </c>
      <c r="C1159">
        <v>2.2945000000000002</v>
      </c>
    </row>
    <row r="1160" spans="1:3" x14ac:dyDescent="0.2">
      <c r="A1160">
        <v>30.26163</v>
      </c>
      <c r="B1160">
        <v>915.76625025689998</v>
      </c>
      <c r="C1160">
        <v>2.2934999999999999</v>
      </c>
    </row>
    <row r="1161" spans="1:3" x14ac:dyDescent="0.2">
      <c r="A1161">
        <v>30.26163</v>
      </c>
      <c r="B1161">
        <v>915.76625025689998</v>
      </c>
      <c r="C1161">
        <v>2.2955000000000001</v>
      </c>
    </row>
    <row r="1162" spans="1:3" x14ac:dyDescent="0.2">
      <c r="A1162">
        <v>30.308250000000001</v>
      </c>
      <c r="B1162">
        <v>918.59001806250001</v>
      </c>
      <c r="C1162">
        <v>2.3025000000000002</v>
      </c>
    </row>
    <row r="1163" spans="1:3" x14ac:dyDescent="0.2">
      <c r="A1163">
        <v>30.325900000000001</v>
      </c>
      <c r="B1163">
        <v>919.66021080999997</v>
      </c>
      <c r="C1163">
        <v>2.3025000000000002</v>
      </c>
    </row>
    <row r="1164" spans="1:3" x14ac:dyDescent="0.2">
      <c r="A1164">
        <v>30.359169999999999</v>
      </c>
      <c r="B1164">
        <v>921.67920308889995</v>
      </c>
      <c r="C1164">
        <v>2.3035000000000001</v>
      </c>
    </row>
    <row r="1165" spans="1:3" x14ac:dyDescent="0.2">
      <c r="A1165">
        <v>30.359169999999999</v>
      </c>
      <c r="B1165">
        <v>921.67920308889995</v>
      </c>
      <c r="C1165">
        <v>2.3054999999999999</v>
      </c>
    </row>
    <row r="1166" spans="1:3" x14ac:dyDescent="0.2">
      <c r="A1166">
        <v>30.390409999999999</v>
      </c>
      <c r="B1166">
        <v>923.57701996809999</v>
      </c>
      <c r="C1166">
        <v>2.3065000000000002</v>
      </c>
    </row>
    <row r="1167" spans="1:3" x14ac:dyDescent="0.2">
      <c r="A1167">
        <v>30.43844</v>
      </c>
      <c r="B1167">
        <v>926.49862963359999</v>
      </c>
      <c r="C1167">
        <v>2.3050000000000002</v>
      </c>
    </row>
    <row r="1168" spans="1:3" x14ac:dyDescent="0.2">
      <c r="A1168">
        <v>30.468779999999999</v>
      </c>
      <c r="B1168">
        <v>928.34655468840003</v>
      </c>
      <c r="C1168">
        <v>2.306</v>
      </c>
    </row>
    <row r="1169" spans="1:3" x14ac:dyDescent="0.2">
      <c r="A1169">
        <v>30.468779999999999</v>
      </c>
      <c r="B1169">
        <v>928.34655468840003</v>
      </c>
      <c r="C1169">
        <v>2.3090000000000002</v>
      </c>
    </row>
    <row r="1170" spans="1:3" x14ac:dyDescent="0.2">
      <c r="A1170">
        <v>30.484500000000001</v>
      </c>
      <c r="B1170">
        <v>929.30474025000001</v>
      </c>
      <c r="C1170">
        <v>2.3119999999999998</v>
      </c>
    </row>
    <row r="1171" spans="1:3" x14ac:dyDescent="0.2">
      <c r="A1171">
        <v>30.484500000000001</v>
      </c>
      <c r="B1171">
        <v>929.30474025000001</v>
      </c>
      <c r="C1171">
        <v>2.3144999999999998</v>
      </c>
    </row>
    <row r="1172" spans="1:3" x14ac:dyDescent="0.2">
      <c r="A1172">
        <v>30.531739999999999</v>
      </c>
      <c r="B1172">
        <v>932.18714742760005</v>
      </c>
      <c r="C1172">
        <v>2.3119999999999998</v>
      </c>
    </row>
    <row r="1173" spans="1:3" x14ac:dyDescent="0.2">
      <c r="A1173">
        <v>30.56541</v>
      </c>
      <c r="B1173">
        <v>934.24428846809997</v>
      </c>
      <c r="C1173">
        <v>2.3115000000000001</v>
      </c>
    </row>
    <row r="1174" spans="1:3" x14ac:dyDescent="0.2">
      <c r="A1174">
        <v>30.59704</v>
      </c>
      <c r="B1174">
        <v>936.17885676159995</v>
      </c>
      <c r="C1174">
        <v>2.3155000000000001</v>
      </c>
    </row>
    <row r="1175" spans="1:3" x14ac:dyDescent="0.2">
      <c r="A1175">
        <v>30.59704</v>
      </c>
      <c r="B1175">
        <v>936.17885676159995</v>
      </c>
      <c r="C1175">
        <v>2.3184999999999998</v>
      </c>
    </row>
    <row r="1176" spans="1:3" x14ac:dyDescent="0.2">
      <c r="A1176">
        <v>30.627669999999998</v>
      </c>
      <c r="B1176">
        <v>938.05416962890001</v>
      </c>
      <c r="C1176">
        <v>2.3220000000000001</v>
      </c>
    </row>
    <row r="1177" spans="1:3" x14ac:dyDescent="0.2">
      <c r="A1177">
        <v>30.677430000000001</v>
      </c>
      <c r="B1177">
        <v>941.10471140489994</v>
      </c>
      <c r="C1177">
        <v>2.3224999999999998</v>
      </c>
    </row>
    <row r="1178" spans="1:3" x14ac:dyDescent="0.2">
      <c r="A1178">
        <v>30.677430000000001</v>
      </c>
      <c r="B1178">
        <v>941.10471140489994</v>
      </c>
      <c r="C1178">
        <v>2.3235000000000001</v>
      </c>
    </row>
    <row r="1179" spans="1:3" x14ac:dyDescent="0.2">
      <c r="A1179">
        <v>30.708200000000001</v>
      </c>
      <c r="B1179">
        <v>942.99354724</v>
      </c>
      <c r="C1179">
        <v>2.3239999999999998</v>
      </c>
    </row>
    <row r="1180" spans="1:3" x14ac:dyDescent="0.2">
      <c r="A1180">
        <v>30.741160000000001</v>
      </c>
      <c r="B1180">
        <v>945.01891814559997</v>
      </c>
      <c r="C1180">
        <v>2.3245</v>
      </c>
    </row>
    <row r="1181" spans="1:3" x14ac:dyDescent="0.2">
      <c r="A1181">
        <v>30.75394</v>
      </c>
      <c r="B1181">
        <v>945.80482552360002</v>
      </c>
      <c r="C1181">
        <v>2.3245</v>
      </c>
    </row>
    <row r="1182" spans="1:3" x14ac:dyDescent="0.2">
      <c r="A1182">
        <v>30.75394</v>
      </c>
      <c r="B1182">
        <v>945.80482552360002</v>
      </c>
      <c r="C1182">
        <v>2.3245</v>
      </c>
    </row>
    <row r="1183" spans="1:3" x14ac:dyDescent="0.2">
      <c r="A1183">
        <v>30.803000000000001</v>
      </c>
      <c r="B1183">
        <v>948.82480899999996</v>
      </c>
      <c r="C1183">
        <v>2.3264999999999998</v>
      </c>
    </row>
    <row r="1184" spans="1:3" x14ac:dyDescent="0.2">
      <c r="A1184">
        <v>30.834</v>
      </c>
      <c r="B1184">
        <v>950.73555599999997</v>
      </c>
      <c r="C1184">
        <v>2.3304999999999998</v>
      </c>
    </row>
    <row r="1185" spans="1:3" x14ac:dyDescent="0.2">
      <c r="A1185">
        <v>30.834</v>
      </c>
      <c r="B1185">
        <v>950.73555599999997</v>
      </c>
      <c r="C1185">
        <v>2.3294999999999999</v>
      </c>
    </row>
    <row r="1186" spans="1:3" x14ac:dyDescent="0.2">
      <c r="A1186">
        <v>30.86506</v>
      </c>
      <c r="B1186">
        <v>952.65192880359996</v>
      </c>
      <c r="C1186">
        <v>2.3279999999999998</v>
      </c>
    </row>
    <row r="1187" spans="1:3" x14ac:dyDescent="0.2">
      <c r="A1187">
        <v>30.898319999999998</v>
      </c>
      <c r="B1187">
        <v>954.70617882240003</v>
      </c>
      <c r="C1187">
        <v>2.3340000000000001</v>
      </c>
    </row>
    <row r="1188" spans="1:3" x14ac:dyDescent="0.2">
      <c r="A1188">
        <v>30.898319999999998</v>
      </c>
      <c r="B1188">
        <v>954.70617882240003</v>
      </c>
      <c r="C1188">
        <v>2.3384999999999998</v>
      </c>
    </row>
    <row r="1189" spans="1:3" x14ac:dyDescent="0.2">
      <c r="A1189">
        <v>30.931650000000001</v>
      </c>
      <c r="B1189">
        <v>956.76697172249999</v>
      </c>
      <c r="C1189">
        <v>2.3344999999999998</v>
      </c>
    </row>
    <row r="1190" spans="1:3" x14ac:dyDescent="0.2">
      <c r="A1190">
        <v>30.962879999999998</v>
      </c>
      <c r="B1190">
        <v>958.69993789440002</v>
      </c>
      <c r="C1190">
        <v>2.3344999999999998</v>
      </c>
    </row>
    <row r="1191" spans="1:3" x14ac:dyDescent="0.2">
      <c r="A1191">
        <v>30.99418</v>
      </c>
      <c r="B1191">
        <v>960.63919387240003</v>
      </c>
      <c r="C1191">
        <v>2.3365</v>
      </c>
    </row>
    <row r="1192" spans="1:3" x14ac:dyDescent="0.2">
      <c r="A1192">
        <v>30.99418</v>
      </c>
      <c r="B1192">
        <v>960.63919387240003</v>
      </c>
      <c r="C1192">
        <v>2.335</v>
      </c>
    </row>
    <row r="1193" spans="1:3" x14ac:dyDescent="0.2">
      <c r="A1193">
        <v>31.038519999999998</v>
      </c>
      <c r="B1193">
        <v>963.38972379040001</v>
      </c>
      <c r="C1193">
        <v>2.3370000000000002</v>
      </c>
    </row>
    <row r="1194" spans="1:3" x14ac:dyDescent="0.2">
      <c r="A1194">
        <v>31.07103</v>
      </c>
      <c r="B1194">
        <v>965.40890526090004</v>
      </c>
      <c r="C1194">
        <v>2.3424999999999998</v>
      </c>
    </row>
    <row r="1195" spans="1:3" x14ac:dyDescent="0.2">
      <c r="A1195">
        <v>31.07103</v>
      </c>
      <c r="B1195">
        <v>965.40890526090004</v>
      </c>
      <c r="C1195">
        <v>2.3445</v>
      </c>
    </row>
    <row r="1196" spans="1:3" x14ac:dyDescent="0.2">
      <c r="A1196">
        <v>31.10361</v>
      </c>
      <c r="B1196">
        <v>967.43455503209998</v>
      </c>
      <c r="C1196">
        <v>2.3454999999999999</v>
      </c>
    </row>
    <row r="1197" spans="1:3" x14ac:dyDescent="0.2">
      <c r="A1197">
        <v>31.10361</v>
      </c>
      <c r="B1197">
        <v>967.43455503209998</v>
      </c>
      <c r="C1197">
        <v>2.3485</v>
      </c>
    </row>
    <row r="1198" spans="1:3" x14ac:dyDescent="0.2">
      <c r="A1198">
        <v>31.134070000000001</v>
      </c>
      <c r="B1198">
        <v>969.33031476489998</v>
      </c>
      <c r="C1198">
        <v>2.3504999999999998</v>
      </c>
    </row>
    <row r="1199" spans="1:3" x14ac:dyDescent="0.2">
      <c r="A1199">
        <v>31.16676</v>
      </c>
      <c r="B1199">
        <v>971.36692889760002</v>
      </c>
      <c r="C1199">
        <v>2.3504999999999998</v>
      </c>
    </row>
    <row r="1200" spans="1:3" x14ac:dyDescent="0.2">
      <c r="A1200">
        <v>31.16676</v>
      </c>
      <c r="B1200">
        <v>971.36692889760002</v>
      </c>
      <c r="C1200">
        <v>2.351</v>
      </c>
    </row>
    <row r="1201" spans="1:3" x14ac:dyDescent="0.2">
      <c r="A1201">
        <v>31.214829999999999</v>
      </c>
      <c r="B1201">
        <v>974.36561192889997</v>
      </c>
      <c r="C1201">
        <v>2.3515000000000001</v>
      </c>
    </row>
    <row r="1202" spans="1:3" x14ac:dyDescent="0.2">
      <c r="A1202">
        <v>31.24549</v>
      </c>
      <c r="B1202">
        <v>976.28064534010002</v>
      </c>
      <c r="C1202">
        <v>2.3475000000000001</v>
      </c>
    </row>
    <row r="1203" spans="1:3" x14ac:dyDescent="0.2">
      <c r="A1203">
        <v>31.24549</v>
      </c>
      <c r="B1203">
        <v>976.28064534010002</v>
      </c>
      <c r="C1203">
        <v>2.3454999999999999</v>
      </c>
    </row>
    <row r="1204" spans="1:3" x14ac:dyDescent="0.2">
      <c r="A1204">
        <v>31.26193</v>
      </c>
      <c r="B1204">
        <v>977.30826732490004</v>
      </c>
      <c r="C1204">
        <v>2.35</v>
      </c>
    </row>
    <row r="1205" spans="1:3" x14ac:dyDescent="0.2">
      <c r="A1205">
        <v>31.292670000000001</v>
      </c>
      <c r="B1205">
        <v>979.23119572890005</v>
      </c>
      <c r="C1205">
        <v>2.355</v>
      </c>
    </row>
    <row r="1206" spans="1:3" x14ac:dyDescent="0.2">
      <c r="A1206">
        <v>31.32677</v>
      </c>
      <c r="B1206">
        <v>981.36651863290001</v>
      </c>
      <c r="C1206">
        <v>2.3605</v>
      </c>
    </row>
    <row r="1207" spans="1:3" x14ac:dyDescent="0.2">
      <c r="A1207">
        <v>31.32677</v>
      </c>
      <c r="B1207">
        <v>981.36651863290001</v>
      </c>
      <c r="C1207">
        <v>2.363</v>
      </c>
    </row>
    <row r="1208" spans="1:3" x14ac:dyDescent="0.2">
      <c r="A1208">
        <v>31.32677</v>
      </c>
      <c r="B1208">
        <v>981.36651863290001</v>
      </c>
      <c r="C1208">
        <v>2.3624999999999998</v>
      </c>
    </row>
    <row r="1209" spans="1:3" x14ac:dyDescent="0.2">
      <c r="A1209">
        <v>31.359829999999999</v>
      </c>
      <c r="B1209">
        <v>983.43893762890002</v>
      </c>
      <c r="C1209">
        <v>2.363</v>
      </c>
    </row>
    <row r="1210" spans="1:3" x14ac:dyDescent="0.2">
      <c r="A1210">
        <v>31.402899999999999</v>
      </c>
      <c r="B1210">
        <v>986.14212841000005</v>
      </c>
      <c r="C1210">
        <v>2.3635000000000002</v>
      </c>
    </row>
    <row r="1211" spans="1:3" x14ac:dyDescent="0.2">
      <c r="A1211">
        <v>31.436109999999999</v>
      </c>
      <c r="B1211">
        <v>988.22901193209998</v>
      </c>
      <c r="C1211">
        <v>2.363</v>
      </c>
    </row>
    <row r="1212" spans="1:3" x14ac:dyDescent="0.2">
      <c r="A1212">
        <v>31.46716</v>
      </c>
      <c r="B1212">
        <v>990.18215846559997</v>
      </c>
      <c r="C1212">
        <v>2.3654999999999999</v>
      </c>
    </row>
    <row r="1213" spans="1:3" x14ac:dyDescent="0.2">
      <c r="A1213">
        <v>31.46716</v>
      </c>
      <c r="B1213">
        <v>990.18215846559997</v>
      </c>
      <c r="C1213">
        <v>2.3694999999999999</v>
      </c>
    </row>
    <row r="1214" spans="1:3" x14ac:dyDescent="0.2">
      <c r="A1214">
        <v>31.51606</v>
      </c>
      <c r="B1214">
        <v>993.26203792360002</v>
      </c>
      <c r="C1214">
        <v>2.375</v>
      </c>
    </row>
    <row r="1215" spans="1:3" x14ac:dyDescent="0.2">
      <c r="A1215">
        <v>31.547260000000001</v>
      </c>
      <c r="B1215">
        <v>995.22961350759999</v>
      </c>
      <c r="C1215">
        <v>2.3769999999999998</v>
      </c>
    </row>
    <row r="1216" spans="1:3" x14ac:dyDescent="0.2">
      <c r="A1216">
        <v>31.56176</v>
      </c>
      <c r="B1216">
        <v>996.14469429760004</v>
      </c>
      <c r="C1216">
        <v>2.3740000000000001</v>
      </c>
    </row>
    <row r="1217" spans="1:3" x14ac:dyDescent="0.2">
      <c r="A1217">
        <v>31.56176</v>
      </c>
      <c r="B1217">
        <v>996.14469429760004</v>
      </c>
      <c r="C1217">
        <v>2.3740000000000001</v>
      </c>
    </row>
    <row r="1218" spans="1:3" x14ac:dyDescent="0.2">
      <c r="A1218">
        <v>31.594149999999999</v>
      </c>
      <c r="B1218">
        <v>998.19031422249998</v>
      </c>
      <c r="C1218">
        <v>2.3744999999999998</v>
      </c>
    </row>
    <row r="1219" spans="1:3" x14ac:dyDescent="0.2">
      <c r="A1219">
        <v>31.594149999999999</v>
      </c>
      <c r="B1219">
        <v>998.19031422249998</v>
      </c>
      <c r="C1219">
        <v>2.3740000000000001</v>
      </c>
    </row>
    <row r="1220" spans="1:3" x14ac:dyDescent="0.2">
      <c r="A1220">
        <v>31.624359999999999</v>
      </c>
      <c r="B1220">
        <v>1000.1001454096</v>
      </c>
      <c r="C1220">
        <v>2.3759999999999999</v>
      </c>
    </row>
    <row r="1221" spans="1:3" x14ac:dyDescent="0.2">
      <c r="A1221">
        <v>31.67258</v>
      </c>
      <c r="B1221">
        <v>1003.1523238564</v>
      </c>
      <c r="C1221">
        <v>2.3784999999999998</v>
      </c>
    </row>
    <row r="1222" spans="1:3" x14ac:dyDescent="0.2">
      <c r="A1222">
        <v>31.689430000000002</v>
      </c>
      <c r="B1222">
        <v>1004.2199737249</v>
      </c>
      <c r="C1222">
        <v>2.3805000000000001</v>
      </c>
    </row>
    <row r="1223" spans="1:3" x14ac:dyDescent="0.2">
      <c r="A1223">
        <v>31.689430000000002</v>
      </c>
      <c r="B1223">
        <v>1004.2199737249</v>
      </c>
      <c r="C1223">
        <v>2.3809999999999998</v>
      </c>
    </row>
    <row r="1224" spans="1:3" x14ac:dyDescent="0.2">
      <c r="A1224">
        <v>31.736709999999999</v>
      </c>
      <c r="B1224">
        <v>1007.2187616241</v>
      </c>
      <c r="C1224">
        <v>2.3824999999999998</v>
      </c>
    </row>
    <row r="1225" spans="1:3" x14ac:dyDescent="0.2">
      <c r="A1225">
        <v>31.76604</v>
      </c>
      <c r="B1225">
        <v>1009.0812972816</v>
      </c>
      <c r="C1225">
        <v>2.383</v>
      </c>
    </row>
    <row r="1226" spans="1:3" x14ac:dyDescent="0.2">
      <c r="A1226">
        <v>31.76604</v>
      </c>
      <c r="B1226">
        <v>1009.0812972816</v>
      </c>
      <c r="C1226">
        <v>2.3824999999999998</v>
      </c>
    </row>
    <row r="1227" spans="1:3" x14ac:dyDescent="0.2">
      <c r="A1227">
        <v>31.79881</v>
      </c>
      <c r="B1227">
        <v>1011.1643174160999</v>
      </c>
      <c r="C1227">
        <v>2.3835000000000002</v>
      </c>
    </row>
    <row r="1228" spans="1:3" x14ac:dyDescent="0.2">
      <c r="A1228">
        <v>31.79881</v>
      </c>
      <c r="B1228">
        <v>1011.1643174160999</v>
      </c>
      <c r="C1228">
        <v>2.3845000000000001</v>
      </c>
    </row>
    <row r="1229" spans="1:3" x14ac:dyDescent="0.2">
      <c r="A1229">
        <v>31.829370000000001</v>
      </c>
      <c r="B1229">
        <v>1013.1087945969</v>
      </c>
      <c r="C1229">
        <v>2.3889999999999998</v>
      </c>
    </row>
    <row r="1230" spans="1:3" x14ac:dyDescent="0.2">
      <c r="A1230">
        <v>31.862259999999999</v>
      </c>
      <c r="B1230">
        <v>1015.2036123076</v>
      </c>
      <c r="C1230">
        <v>2.395</v>
      </c>
    </row>
    <row r="1231" spans="1:3" x14ac:dyDescent="0.2">
      <c r="A1231">
        <v>31.91114</v>
      </c>
      <c r="B1231">
        <v>1018.3208560996</v>
      </c>
      <c r="C1231">
        <v>2.3940000000000001</v>
      </c>
    </row>
    <row r="1232" spans="1:3" x14ac:dyDescent="0.2">
      <c r="A1232">
        <v>31.91114</v>
      </c>
      <c r="B1232">
        <v>1018.3208560996</v>
      </c>
      <c r="C1232">
        <v>2.3959999999999999</v>
      </c>
    </row>
    <row r="1233" spans="1:3" x14ac:dyDescent="0.2">
      <c r="A1233">
        <v>31.940760000000001</v>
      </c>
      <c r="B1233">
        <v>1020.2121493776</v>
      </c>
      <c r="C1233">
        <v>2.3980000000000001</v>
      </c>
    </row>
    <row r="1234" spans="1:3" x14ac:dyDescent="0.2">
      <c r="A1234">
        <v>31.97043</v>
      </c>
      <c r="B1234">
        <v>1022.1083943849</v>
      </c>
      <c r="C1234">
        <v>2.3935</v>
      </c>
    </row>
    <row r="1235" spans="1:3" x14ac:dyDescent="0.2">
      <c r="A1235">
        <v>31.986429999999999</v>
      </c>
      <c r="B1235">
        <v>1023.1317041449</v>
      </c>
      <c r="C1235">
        <v>2.3940000000000001</v>
      </c>
    </row>
    <row r="1236" spans="1:3" x14ac:dyDescent="0.2">
      <c r="A1236">
        <v>31.986429999999999</v>
      </c>
      <c r="B1236">
        <v>1023.1317041449</v>
      </c>
      <c r="C1236">
        <v>2.3955000000000002</v>
      </c>
    </row>
    <row r="1237" spans="1:3" x14ac:dyDescent="0.2">
      <c r="A1237">
        <v>32.049410000000002</v>
      </c>
      <c r="B1237">
        <v>1027.1646813481</v>
      </c>
      <c r="C1237">
        <v>2.3995000000000002</v>
      </c>
    </row>
    <row r="1238" spans="1:3" x14ac:dyDescent="0.2">
      <c r="A1238">
        <v>32.06662</v>
      </c>
      <c r="B1238">
        <v>1028.2681182244</v>
      </c>
      <c r="C1238">
        <v>2.4035000000000002</v>
      </c>
    </row>
    <row r="1239" spans="1:3" x14ac:dyDescent="0.2">
      <c r="A1239">
        <v>32.06662</v>
      </c>
      <c r="B1239">
        <v>1028.2681182244</v>
      </c>
      <c r="C1239">
        <v>2.4064999999999999</v>
      </c>
    </row>
    <row r="1240" spans="1:3" x14ac:dyDescent="0.2">
      <c r="A1240">
        <v>32.098799999999997</v>
      </c>
      <c r="B1240">
        <v>1030.33296144</v>
      </c>
      <c r="C1240">
        <v>2.4049999999999998</v>
      </c>
    </row>
    <row r="1241" spans="1:3" x14ac:dyDescent="0.2">
      <c r="A1241">
        <v>32.143729999999998</v>
      </c>
      <c r="B1241">
        <v>1033.2193783129001</v>
      </c>
      <c r="C1241">
        <v>2.4079999999999999</v>
      </c>
    </row>
    <row r="1242" spans="1:3" x14ac:dyDescent="0.2">
      <c r="A1242">
        <v>32.178359999999998</v>
      </c>
      <c r="B1242">
        <v>1035.4468522896</v>
      </c>
      <c r="C1242">
        <v>2.4104999999999999</v>
      </c>
    </row>
    <row r="1243" spans="1:3" x14ac:dyDescent="0.2">
      <c r="A1243">
        <v>32.178359999999998</v>
      </c>
      <c r="B1243">
        <v>1035.4468522896</v>
      </c>
      <c r="C1243">
        <v>2.4085000000000001</v>
      </c>
    </row>
    <row r="1244" spans="1:3" x14ac:dyDescent="0.2">
      <c r="A1244">
        <v>32.206119999999999</v>
      </c>
      <c r="B1244">
        <v>1037.2341654544</v>
      </c>
      <c r="C1244">
        <v>2.4055</v>
      </c>
    </row>
    <row r="1245" spans="1:3" x14ac:dyDescent="0.2">
      <c r="A1245">
        <v>32.206119999999999</v>
      </c>
      <c r="B1245">
        <v>1037.2341654544</v>
      </c>
      <c r="C1245">
        <v>2.41</v>
      </c>
    </row>
    <row r="1246" spans="1:3" x14ac:dyDescent="0.2">
      <c r="A1246">
        <v>32.223489999999998</v>
      </c>
      <c r="B1246">
        <v>1038.3533077801001</v>
      </c>
      <c r="C1246">
        <v>2.4129999999999998</v>
      </c>
    </row>
    <row r="1247" spans="1:3" x14ac:dyDescent="0.2">
      <c r="A1247">
        <v>32.269889999999997</v>
      </c>
      <c r="B1247">
        <v>1041.3458006121</v>
      </c>
      <c r="C1247">
        <v>2.415</v>
      </c>
    </row>
    <row r="1248" spans="1:3" x14ac:dyDescent="0.2">
      <c r="A1248">
        <v>32.302439999999997</v>
      </c>
      <c r="B1248">
        <v>1043.4476299536</v>
      </c>
      <c r="C1248">
        <v>2.4205000000000001</v>
      </c>
    </row>
    <row r="1249" spans="1:3" x14ac:dyDescent="0.2">
      <c r="A1249">
        <v>32.302439999999997</v>
      </c>
      <c r="B1249">
        <v>1043.4476299536</v>
      </c>
      <c r="C1249">
        <v>2.4224999999999999</v>
      </c>
    </row>
    <row r="1250" spans="1:3" x14ac:dyDescent="0.2">
      <c r="A1250">
        <v>32.351379999999999</v>
      </c>
      <c r="B1250">
        <v>1046.6117879044</v>
      </c>
      <c r="C1250">
        <v>2.4235000000000002</v>
      </c>
    </row>
    <row r="1251" spans="1:3" x14ac:dyDescent="0.2">
      <c r="A1251">
        <v>32.378230000000002</v>
      </c>
      <c r="B1251">
        <v>1048.3497779329</v>
      </c>
      <c r="C1251">
        <v>2.4275000000000002</v>
      </c>
    </row>
    <row r="1252" spans="1:3" x14ac:dyDescent="0.2">
      <c r="A1252">
        <v>32.395769999999999</v>
      </c>
      <c r="B1252">
        <v>1049.4859138929</v>
      </c>
      <c r="C1252">
        <v>2.4255</v>
      </c>
    </row>
    <row r="1253" spans="1:3" x14ac:dyDescent="0.2">
      <c r="A1253">
        <v>32.395769999999999</v>
      </c>
      <c r="B1253">
        <v>1049.4859138929</v>
      </c>
      <c r="C1253">
        <v>2.4215</v>
      </c>
    </row>
    <row r="1254" spans="1:3" x14ac:dyDescent="0.2">
      <c r="A1254">
        <v>32.442619999999998</v>
      </c>
      <c r="B1254">
        <v>1052.5235924644001</v>
      </c>
      <c r="C1254">
        <v>2.423</v>
      </c>
    </row>
    <row r="1255" spans="1:3" x14ac:dyDescent="0.2">
      <c r="A1255">
        <v>32.442619999999998</v>
      </c>
      <c r="B1255">
        <v>1052.5235924644001</v>
      </c>
      <c r="C1255">
        <v>2.4255</v>
      </c>
    </row>
    <row r="1256" spans="1:3" x14ac:dyDescent="0.2">
      <c r="A1256">
        <v>32.46022</v>
      </c>
      <c r="B1256">
        <v>1053.6658824484</v>
      </c>
      <c r="C1256">
        <v>2.4249999999999998</v>
      </c>
    </row>
    <row r="1257" spans="1:3" x14ac:dyDescent="0.2">
      <c r="A1257">
        <v>32.50488</v>
      </c>
      <c r="B1257">
        <v>1056.5672238144</v>
      </c>
      <c r="C1257">
        <v>2.4279999999999999</v>
      </c>
    </row>
    <row r="1258" spans="1:3" x14ac:dyDescent="0.2">
      <c r="A1258">
        <v>32.536679999999997</v>
      </c>
      <c r="B1258">
        <v>1058.6355454223999</v>
      </c>
      <c r="C1258">
        <v>2.4335</v>
      </c>
    </row>
    <row r="1259" spans="1:3" x14ac:dyDescent="0.2">
      <c r="A1259">
        <v>32.536679999999997</v>
      </c>
      <c r="B1259">
        <v>1058.6355454223999</v>
      </c>
      <c r="C1259">
        <v>2.4335</v>
      </c>
    </row>
    <row r="1260" spans="1:3" x14ac:dyDescent="0.2">
      <c r="A1260">
        <v>32.569719999999997</v>
      </c>
      <c r="B1260">
        <v>1060.7866608784</v>
      </c>
      <c r="C1260">
        <v>2.4329999999999998</v>
      </c>
    </row>
    <row r="1261" spans="1:3" x14ac:dyDescent="0.2">
      <c r="A1261">
        <v>32.600459999999998</v>
      </c>
      <c r="B1261">
        <v>1062.7899922116001</v>
      </c>
      <c r="C1261">
        <v>2.4335</v>
      </c>
    </row>
    <row r="1262" spans="1:3" x14ac:dyDescent="0.2">
      <c r="A1262">
        <v>32.646659999999997</v>
      </c>
      <c r="B1262">
        <v>1065.8044091556001</v>
      </c>
      <c r="C1262">
        <v>2.4315000000000002</v>
      </c>
    </row>
    <row r="1263" spans="1:3" x14ac:dyDescent="0.2">
      <c r="A1263">
        <v>32.646659999999997</v>
      </c>
      <c r="B1263">
        <v>1065.8044091556001</v>
      </c>
      <c r="C1263">
        <v>2.4335</v>
      </c>
    </row>
    <row r="1264" spans="1:3" x14ac:dyDescent="0.2">
      <c r="A1264">
        <v>32.677520000000001</v>
      </c>
      <c r="B1264">
        <v>1067.8203133504001</v>
      </c>
      <c r="C1264">
        <v>2.4375</v>
      </c>
    </row>
    <row r="1265" spans="1:3" x14ac:dyDescent="0.2">
      <c r="A1265">
        <v>32.677520000000001</v>
      </c>
      <c r="B1265">
        <v>1067.8203133504001</v>
      </c>
      <c r="C1265">
        <v>2.4394999999999998</v>
      </c>
    </row>
    <row r="1266" spans="1:3" x14ac:dyDescent="0.2">
      <c r="A1266">
        <v>32.695349999999998</v>
      </c>
      <c r="B1266">
        <v>1068.9859116225</v>
      </c>
      <c r="C1266">
        <v>2.4445000000000001</v>
      </c>
    </row>
    <row r="1267" spans="1:3" x14ac:dyDescent="0.2">
      <c r="A1267">
        <v>32.742989999999999</v>
      </c>
      <c r="B1267">
        <v>1072.1033941400999</v>
      </c>
      <c r="C1267">
        <v>2.4464999999999999</v>
      </c>
    </row>
    <row r="1268" spans="1:3" x14ac:dyDescent="0.2">
      <c r="A1268">
        <v>32.770429999999998</v>
      </c>
      <c r="B1268">
        <v>1073.9010823849001</v>
      </c>
      <c r="C1268">
        <v>2.4449999999999998</v>
      </c>
    </row>
    <row r="1269" spans="1:3" x14ac:dyDescent="0.2">
      <c r="A1269">
        <v>32.770429999999998</v>
      </c>
      <c r="B1269">
        <v>1073.9010823849001</v>
      </c>
      <c r="C1269">
        <v>2.4460000000000002</v>
      </c>
    </row>
    <row r="1270" spans="1:3" x14ac:dyDescent="0.2">
      <c r="A1270">
        <v>32.803899999999999</v>
      </c>
      <c r="B1270">
        <v>1076.0958552100001</v>
      </c>
      <c r="C1270">
        <v>2.4460000000000002</v>
      </c>
    </row>
    <row r="1271" spans="1:3" x14ac:dyDescent="0.2">
      <c r="A1271">
        <v>32.833840000000002</v>
      </c>
      <c r="B1271">
        <v>1078.0610491456</v>
      </c>
      <c r="C1271">
        <v>2.4489999999999998</v>
      </c>
    </row>
    <row r="1272" spans="1:3" x14ac:dyDescent="0.2">
      <c r="A1272">
        <v>32.866230000000002</v>
      </c>
      <c r="B1272">
        <v>1080.1890744129</v>
      </c>
      <c r="C1272">
        <v>2.4514999999999998</v>
      </c>
    </row>
    <row r="1273" spans="1:3" x14ac:dyDescent="0.2">
      <c r="A1273">
        <v>32.866230000000002</v>
      </c>
      <c r="B1273">
        <v>1080.1890744129</v>
      </c>
      <c r="C1273">
        <v>2.4565000000000001</v>
      </c>
    </row>
    <row r="1274" spans="1:3" x14ac:dyDescent="0.2">
      <c r="A1274">
        <v>32.897469999999998</v>
      </c>
      <c r="B1274">
        <v>1082.2435324009</v>
      </c>
      <c r="C1274">
        <v>2.4584999999999999</v>
      </c>
    </row>
    <row r="1275" spans="1:3" x14ac:dyDescent="0.2">
      <c r="A1275">
        <v>32.897469999999998</v>
      </c>
      <c r="B1275">
        <v>1082.2435324009</v>
      </c>
      <c r="C1275">
        <v>2.4590000000000001</v>
      </c>
    </row>
    <row r="1276" spans="1:3" x14ac:dyDescent="0.2">
      <c r="A1276">
        <v>32.94444</v>
      </c>
      <c r="B1276">
        <v>1085.3361269136001</v>
      </c>
      <c r="C1276">
        <v>2.4580000000000002</v>
      </c>
    </row>
    <row r="1277" spans="1:3" x14ac:dyDescent="0.2">
      <c r="A1277">
        <v>32.974600000000002</v>
      </c>
      <c r="B1277">
        <v>1087.3242451599999</v>
      </c>
      <c r="C1277">
        <v>2.4565000000000001</v>
      </c>
    </row>
    <row r="1278" spans="1:3" x14ac:dyDescent="0.2">
      <c r="A1278">
        <v>33.008450000000003</v>
      </c>
      <c r="B1278">
        <v>1089.5577714025001</v>
      </c>
      <c r="C1278">
        <v>2.4525000000000001</v>
      </c>
    </row>
    <row r="1279" spans="1:3" x14ac:dyDescent="0.2">
      <c r="A1279">
        <v>33.008450000000003</v>
      </c>
      <c r="B1279">
        <v>1089.5577714025001</v>
      </c>
      <c r="C1279">
        <v>2.4529999999999998</v>
      </c>
    </row>
    <row r="1280" spans="1:3" x14ac:dyDescent="0.2">
      <c r="A1280">
        <v>33.038730000000001</v>
      </c>
      <c r="B1280">
        <v>1091.5576800128999</v>
      </c>
      <c r="C1280">
        <v>2.4590000000000001</v>
      </c>
    </row>
    <row r="1281" spans="1:3" x14ac:dyDescent="0.2">
      <c r="A1281">
        <v>33.071480000000001</v>
      </c>
      <c r="B1281">
        <v>1093.7227893904001</v>
      </c>
      <c r="C1281">
        <v>2.4630000000000001</v>
      </c>
    </row>
    <row r="1282" spans="1:3" x14ac:dyDescent="0.2">
      <c r="A1282">
        <v>33.099429999999998</v>
      </c>
      <c r="B1282">
        <v>1095.5722663249001</v>
      </c>
      <c r="C1282">
        <v>2.4649999999999999</v>
      </c>
    </row>
    <row r="1283" spans="1:3" x14ac:dyDescent="0.2">
      <c r="A1283">
        <v>33.099429999999998</v>
      </c>
      <c r="B1283">
        <v>1095.5722663249001</v>
      </c>
      <c r="C1283">
        <v>2.468</v>
      </c>
    </row>
    <row r="1284" spans="1:3" x14ac:dyDescent="0.2">
      <c r="A1284">
        <v>33.148130000000002</v>
      </c>
      <c r="B1284">
        <v>1098.7985224969</v>
      </c>
      <c r="C1284">
        <v>2.4704999999999999</v>
      </c>
    </row>
    <row r="1285" spans="1:3" x14ac:dyDescent="0.2">
      <c r="A1285">
        <v>33.148130000000002</v>
      </c>
      <c r="B1285">
        <v>1098.7985224969</v>
      </c>
      <c r="C1285">
        <v>2.4700000000000002</v>
      </c>
    </row>
    <row r="1286" spans="1:3" x14ac:dyDescent="0.2">
      <c r="A1286">
        <v>33.179859999999998</v>
      </c>
      <c r="B1286">
        <v>1100.9031096195999</v>
      </c>
      <c r="C1286">
        <v>2.4714999999999998</v>
      </c>
    </row>
    <row r="1287" spans="1:3" x14ac:dyDescent="0.2">
      <c r="A1287">
        <v>33.195749999999997</v>
      </c>
      <c r="B1287">
        <v>1101.9578180625001</v>
      </c>
      <c r="C1287">
        <v>2.4744999999999999</v>
      </c>
    </row>
    <row r="1288" spans="1:3" x14ac:dyDescent="0.2">
      <c r="A1288">
        <v>33.241030000000002</v>
      </c>
      <c r="B1288">
        <v>1104.9660754608999</v>
      </c>
      <c r="C1288">
        <v>2.4735</v>
      </c>
    </row>
    <row r="1289" spans="1:3" x14ac:dyDescent="0.2">
      <c r="A1289">
        <v>33.241030000000002</v>
      </c>
      <c r="B1289">
        <v>1104.9660754608999</v>
      </c>
      <c r="C1289">
        <v>2.4729999999999999</v>
      </c>
    </row>
    <row r="1290" spans="1:3" x14ac:dyDescent="0.2">
      <c r="A1290">
        <v>33.270470000000003</v>
      </c>
      <c r="B1290">
        <v>1106.9241740209</v>
      </c>
      <c r="C1290">
        <v>2.476</v>
      </c>
    </row>
    <row r="1291" spans="1:3" x14ac:dyDescent="0.2">
      <c r="A1291">
        <v>33.303640000000001</v>
      </c>
      <c r="B1291">
        <v>1109.1324372495999</v>
      </c>
      <c r="C1291">
        <v>2.4775</v>
      </c>
    </row>
    <row r="1292" spans="1:3" x14ac:dyDescent="0.2">
      <c r="A1292">
        <v>33.303640000000001</v>
      </c>
      <c r="B1292">
        <v>1109.1324372495999</v>
      </c>
      <c r="C1292">
        <v>2.4784999999999999</v>
      </c>
    </row>
    <row r="1293" spans="1:3" x14ac:dyDescent="0.2">
      <c r="A1293">
        <v>33.350430000000003</v>
      </c>
      <c r="B1293">
        <v>1112.2511811848999</v>
      </c>
      <c r="C1293">
        <v>2.48</v>
      </c>
    </row>
    <row r="1294" spans="1:3" x14ac:dyDescent="0.2">
      <c r="A1294">
        <v>33.381279999999997</v>
      </c>
      <c r="B1294">
        <v>1114.3098544384</v>
      </c>
      <c r="C1294">
        <v>2.484</v>
      </c>
    </row>
    <row r="1295" spans="1:3" x14ac:dyDescent="0.2">
      <c r="A1295">
        <v>33.381279999999997</v>
      </c>
      <c r="B1295">
        <v>1114.3098544384</v>
      </c>
      <c r="C1295">
        <v>2.4864999999999999</v>
      </c>
    </row>
    <row r="1296" spans="1:3" x14ac:dyDescent="0.2">
      <c r="A1296">
        <v>33.413400000000003</v>
      </c>
      <c r="B1296">
        <v>1116.45529956</v>
      </c>
      <c r="C1296">
        <v>2.4885000000000002</v>
      </c>
    </row>
    <row r="1297" spans="1:3" x14ac:dyDescent="0.2">
      <c r="A1297">
        <v>33.429490000000001</v>
      </c>
      <c r="B1297">
        <v>1117.5308016601</v>
      </c>
      <c r="C1297">
        <v>2.4910000000000001</v>
      </c>
    </row>
    <row r="1298" spans="1:3" x14ac:dyDescent="0.2">
      <c r="A1298">
        <v>33.476599999999998</v>
      </c>
      <c r="B1298">
        <v>1120.6827475600001</v>
      </c>
      <c r="C1298">
        <v>2.4914999999999998</v>
      </c>
    </row>
    <row r="1299" spans="1:3" x14ac:dyDescent="0.2">
      <c r="A1299">
        <v>33.476599999999998</v>
      </c>
      <c r="B1299">
        <v>1120.6827475600001</v>
      </c>
      <c r="C1299">
        <v>2.4910000000000001</v>
      </c>
    </row>
    <row r="1300" spans="1:3" x14ac:dyDescent="0.2">
      <c r="A1300">
        <v>33.506410000000002</v>
      </c>
      <c r="B1300">
        <v>1122.6795110881001</v>
      </c>
      <c r="C1300">
        <v>2.4935</v>
      </c>
    </row>
    <row r="1301" spans="1:3" x14ac:dyDescent="0.2">
      <c r="A1301">
        <v>33.537529999999997</v>
      </c>
      <c r="B1301">
        <v>1124.7659185008999</v>
      </c>
      <c r="C1301">
        <v>2.496</v>
      </c>
    </row>
    <row r="1302" spans="1:3" x14ac:dyDescent="0.2">
      <c r="A1302">
        <v>33.537529999999997</v>
      </c>
      <c r="B1302">
        <v>1124.7659185008999</v>
      </c>
      <c r="C1302">
        <v>2.4969999999999999</v>
      </c>
    </row>
    <row r="1303" spans="1:3" x14ac:dyDescent="0.2">
      <c r="A1303">
        <v>33.584899999999998</v>
      </c>
      <c r="B1303">
        <v>1127.9455080099999</v>
      </c>
      <c r="C1303">
        <v>2.4975000000000001</v>
      </c>
    </row>
    <row r="1304" spans="1:3" x14ac:dyDescent="0.2">
      <c r="A1304">
        <v>33.599899999999998</v>
      </c>
      <c r="B1304">
        <v>1128.9532800100001</v>
      </c>
      <c r="C1304">
        <v>2.4984999999999999</v>
      </c>
    </row>
    <row r="1305" spans="1:3" x14ac:dyDescent="0.2">
      <c r="A1305">
        <v>33.599899999999998</v>
      </c>
      <c r="B1305">
        <v>1128.9532800100001</v>
      </c>
      <c r="C1305">
        <v>2.5009999999999999</v>
      </c>
    </row>
    <row r="1306" spans="1:3" x14ac:dyDescent="0.2">
      <c r="A1306">
        <v>33.631160000000001</v>
      </c>
      <c r="B1306">
        <v>1131.0549229456001</v>
      </c>
      <c r="C1306">
        <v>2.5055000000000001</v>
      </c>
    </row>
    <row r="1307" spans="1:3" x14ac:dyDescent="0.2">
      <c r="A1307">
        <v>33.677520000000001</v>
      </c>
      <c r="B1307">
        <v>1134.1753533504</v>
      </c>
      <c r="C1307">
        <v>2.5059999999999998</v>
      </c>
    </row>
    <row r="1308" spans="1:3" x14ac:dyDescent="0.2">
      <c r="A1308">
        <v>33.707659999999997</v>
      </c>
      <c r="B1308">
        <v>1136.2063426755999</v>
      </c>
      <c r="C1308">
        <v>2.5034999999999998</v>
      </c>
    </row>
    <row r="1309" spans="1:3" x14ac:dyDescent="0.2">
      <c r="A1309">
        <v>33.707659999999997</v>
      </c>
      <c r="B1309">
        <v>1136.2063426755999</v>
      </c>
      <c r="C1309">
        <v>2.5049999999999999</v>
      </c>
    </row>
    <row r="1310" spans="1:3" x14ac:dyDescent="0.2">
      <c r="A1310">
        <v>33.756749999999997</v>
      </c>
      <c r="B1310">
        <v>1139.5181705625</v>
      </c>
      <c r="C1310">
        <v>2.5074999999999998</v>
      </c>
    </row>
    <row r="1311" spans="1:3" x14ac:dyDescent="0.2">
      <c r="A1311">
        <v>33.756749999999997</v>
      </c>
      <c r="B1311">
        <v>1139.5181705625</v>
      </c>
      <c r="C1311">
        <v>2.5085000000000002</v>
      </c>
    </row>
    <row r="1312" spans="1:3" x14ac:dyDescent="0.2">
      <c r="A1312">
        <v>33.770620000000001</v>
      </c>
      <c r="B1312">
        <v>1140.4547751844</v>
      </c>
      <c r="C1312">
        <v>2.5095000000000001</v>
      </c>
    </row>
    <row r="1313" spans="1:3" x14ac:dyDescent="0.2">
      <c r="A1313">
        <v>33.805520000000001</v>
      </c>
      <c r="B1313">
        <v>1142.8131824704001</v>
      </c>
      <c r="C1313">
        <v>2.5105</v>
      </c>
    </row>
    <row r="1314" spans="1:3" x14ac:dyDescent="0.2">
      <c r="A1314">
        <v>33.805520000000001</v>
      </c>
      <c r="B1314">
        <v>1142.8131824704001</v>
      </c>
      <c r="C1314">
        <v>2.5125000000000002</v>
      </c>
    </row>
    <row r="1315" spans="1:3" x14ac:dyDescent="0.2">
      <c r="A1315">
        <v>33.849780000000003</v>
      </c>
      <c r="B1315">
        <v>1145.8076060484</v>
      </c>
      <c r="C1315">
        <v>2.5145</v>
      </c>
    </row>
    <row r="1316" spans="1:3" x14ac:dyDescent="0.2">
      <c r="A1316">
        <v>33.880189999999999</v>
      </c>
      <c r="B1316">
        <v>1147.8672744360999</v>
      </c>
      <c r="C1316">
        <v>2.5169999999999999</v>
      </c>
    </row>
    <row r="1317" spans="1:3" x14ac:dyDescent="0.2">
      <c r="A1317">
        <v>33.897959999999998</v>
      </c>
      <c r="B1317">
        <v>1149.0716921615999</v>
      </c>
      <c r="C1317">
        <v>2.5179999999999998</v>
      </c>
    </row>
    <row r="1318" spans="1:3" x14ac:dyDescent="0.2">
      <c r="A1318">
        <v>33.897959999999998</v>
      </c>
      <c r="B1318">
        <v>1149.0716921615999</v>
      </c>
      <c r="C1318">
        <v>2.5190000000000001</v>
      </c>
    </row>
    <row r="1319" spans="1:3" x14ac:dyDescent="0.2">
      <c r="A1319">
        <v>33.942439999999998</v>
      </c>
      <c r="B1319">
        <v>1152.0892331535999</v>
      </c>
      <c r="C1319">
        <v>2.5219999999999998</v>
      </c>
    </row>
    <row r="1320" spans="1:3" x14ac:dyDescent="0.2">
      <c r="A1320">
        <v>33.97298</v>
      </c>
      <c r="B1320">
        <v>1154.1633700804</v>
      </c>
      <c r="C1320">
        <v>2.5234999999999999</v>
      </c>
    </row>
    <row r="1321" spans="1:3" x14ac:dyDescent="0.2">
      <c r="A1321">
        <v>33.97298</v>
      </c>
      <c r="B1321">
        <v>1154.1633700804</v>
      </c>
      <c r="C1321">
        <v>2.5270000000000001</v>
      </c>
    </row>
    <row r="1322" spans="1:3" x14ac:dyDescent="0.2">
      <c r="A1322">
        <v>34.018909999999998</v>
      </c>
      <c r="B1322">
        <v>1157.2862375881</v>
      </c>
      <c r="C1322">
        <v>2.5289999999999999</v>
      </c>
    </row>
    <row r="1323" spans="1:3" x14ac:dyDescent="0.2">
      <c r="A1323">
        <v>34.032969999999999</v>
      </c>
      <c r="B1323">
        <v>1158.2430470208999</v>
      </c>
      <c r="C1323">
        <v>2.5289999999999999</v>
      </c>
    </row>
    <row r="1324" spans="1:3" x14ac:dyDescent="0.2">
      <c r="A1324">
        <v>34.032969999999999</v>
      </c>
      <c r="B1324">
        <v>1158.2430470208999</v>
      </c>
      <c r="C1324">
        <v>2.5285000000000002</v>
      </c>
    </row>
    <row r="1325" spans="1:3" x14ac:dyDescent="0.2">
      <c r="A1325">
        <v>34.081600000000002</v>
      </c>
      <c r="B1325">
        <v>1161.55545856</v>
      </c>
      <c r="C1325">
        <v>2.5274999999999999</v>
      </c>
    </row>
    <row r="1326" spans="1:3" x14ac:dyDescent="0.2">
      <c r="A1326">
        <v>34.112380000000002</v>
      </c>
      <c r="B1326">
        <v>1163.6544692643999</v>
      </c>
      <c r="C1326">
        <v>2.5299999999999998</v>
      </c>
    </row>
    <row r="1327" spans="1:3" x14ac:dyDescent="0.2">
      <c r="A1327">
        <v>34.141930000000002</v>
      </c>
      <c r="B1327">
        <v>1165.6713841249</v>
      </c>
      <c r="C1327">
        <v>2.532</v>
      </c>
    </row>
    <row r="1328" spans="1:3" x14ac:dyDescent="0.2">
      <c r="A1328">
        <v>34.141930000000002</v>
      </c>
      <c r="B1328">
        <v>1165.6713841249</v>
      </c>
      <c r="C1328">
        <v>2.5354999999999999</v>
      </c>
    </row>
    <row r="1329" spans="1:3" x14ac:dyDescent="0.2">
      <c r="A1329">
        <v>34.17409</v>
      </c>
      <c r="B1329">
        <v>1167.8684273281001</v>
      </c>
      <c r="C1329">
        <v>2.5369999999999999</v>
      </c>
    </row>
    <row r="1330" spans="1:3" x14ac:dyDescent="0.2">
      <c r="A1330">
        <v>34.17409</v>
      </c>
      <c r="B1330">
        <v>1167.8684273281001</v>
      </c>
      <c r="C1330">
        <v>2.5375000000000001</v>
      </c>
    </row>
    <row r="1331" spans="1:3" x14ac:dyDescent="0.2">
      <c r="A1331">
        <v>34.220500000000001</v>
      </c>
      <c r="B1331">
        <v>1171.04262025</v>
      </c>
      <c r="C1331">
        <v>2.5369999999999999</v>
      </c>
    </row>
    <row r="1332" spans="1:3" x14ac:dyDescent="0.2">
      <c r="A1332">
        <v>34.2502</v>
      </c>
      <c r="B1332">
        <v>1173.07620004</v>
      </c>
      <c r="C1332">
        <v>2.5385</v>
      </c>
    </row>
    <row r="1333" spans="1:3" x14ac:dyDescent="0.2">
      <c r="A1333">
        <v>34.28125</v>
      </c>
      <c r="B1333">
        <v>1175.2041015625</v>
      </c>
      <c r="C1333">
        <v>2.5430000000000001</v>
      </c>
    </row>
    <row r="1334" spans="1:3" x14ac:dyDescent="0.2">
      <c r="A1334">
        <v>34.28125</v>
      </c>
      <c r="B1334">
        <v>1175.2041015625</v>
      </c>
      <c r="C1334">
        <v>2.5449999999999999</v>
      </c>
    </row>
    <row r="1335" spans="1:3" x14ac:dyDescent="0.2">
      <c r="A1335">
        <v>34.313639999999999</v>
      </c>
      <c r="B1335">
        <v>1177.4258900496</v>
      </c>
      <c r="C1335">
        <v>2.5449999999999999</v>
      </c>
    </row>
    <row r="1336" spans="1:3" x14ac:dyDescent="0.2">
      <c r="A1336">
        <v>34.329210000000003</v>
      </c>
      <c r="B1336">
        <v>1178.4946592240999</v>
      </c>
      <c r="C1336">
        <v>2.5465</v>
      </c>
    </row>
    <row r="1337" spans="1:3" x14ac:dyDescent="0.2">
      <c r="A1337">
        <v>34.375979999999998</v>
      </c>
      <c r="B1337">
        <v>1181.7080009604001</v>
      </c>
      <c r="C1337">
        <v>2.5465</v>
      </c>
    </row>
    <row r="1338" spans="1:3" x14ac:dyDescent="0.2">
      <c r="A1338">
        <v>34.375979999999998</v>
      </c>
      <c r="B1338">
        <v>1181.7080009604001</v>
      </c>
      <c r="C1338">
        <v>2.5489999999999999</v>
      </c>
    </row>
    <row r="1339" spans="1:3" x14ac:dyDescent="0.2">
      <c r="A1339">
        <v>34.407229999999998</v>
      </c>
      <c r="B1339">
        <v>1183.8574762728999</v>
      </c>
      <c r="C1339">
        <v>2.552</v>
      </c>
    </row>
    <row r="1340" spans="1:3" x14ac:dyDescent="0.2">
      <c r="A1340">
        <v>34.407229999999998</v>
      </c>
      <c r="B1340">
        <v>1183.8574762728999</v>
      </c>
      <c r="C1340">
        <v>2.5545</v>
      </c>
    </row>
    <row r="1341" spans="1:3" x14ac:dyDescent="0.2">
      <c r="A1341">
        <v>34.448970000000003</v>
      </c>
      <c r="B1341">
        <v>1186.7315340609</v>
      </c>
      <c r="C1341">
        <v>2.5550000000000002</v>
      </c>
    </row>
    <row r="1342" spans="1:3" x14ac:dyDescent="0.2">
      <c r="A1342">
        <v>34.482959999999999</v>
      </c>
      <c r="B1342">
        <v>1189.0745303616</v>
      </c>
      <c r="C1342">
        <v>2.5550000000000002</v>
      </c>
    </row>
    <row r="1343" spans="1:3" x14ac:dyDescent="0.2">
      <c r="A1343">
        <v>34.513060000000003</v>
      </c>
      <c r="B1343">
        <v>1191.1513105636</v>
      </c>
      <c r="C1343">
        <v>2.5575000000000001</v>
      </c>
    </row>
    <row r="1344" spans="1:3" x14ac:dyDescent="0.2">
      <c r="A1344">
        <v>34.513060000000003</v>
      </c>
      <c r="B1344">
        <v>1191.1513105636</v>
      </c>
      <c r="C1344">
        <v>2.5590000000000002</v>
      </c>
    </row>
    <row r="1345" spans="1:3" x14ac:dyDescent="0.2">
      <c r="A1345">
        <v>34.527470000000001</v>
      </c>
      <c r="B1345">
        <v>1192.1461846008999</v>
      </c>
      <c r="C1345">
        <v>2.5590000000000002</v>
      </c>
    </row>
    <row r="1346" spans="1:3" x14ac:dyDescent="0.2">
      <c r="A1346">
        <v>34.591830000000002</v>
      </c>
      <c r="B1346">
        <v>1196.5947027489001</v>
      </c>
      <c r="C1346">
        <v>2.5575000000000001</v>
      </c>
    </row>
    <row r="1347" spans="1:3" x14ac:dyDescent="0.2">
      <c r="A1347">
        <v>34.606299999999997</v>
      </c>
      <c r="B1347">
        <v>1197.5959996900001</v>
      </c>
      <c r="C1347">
        <v>2.5585</v>
      </c>
    </row>
    <row r="1348" spans="1:3" x14ac:dyDescent="0.2">
      <c r="A1348">
        <v>34.606299999999997</v>
      </c>
      <c r="B1348">
        <v>1197.5959996900001</v>
      </c>
      <c r="C1348">
        <v>2.5619999999999998</v>
      </c>
    </row>
    <row r="1349" spans="1:3" x14ac:dyDescent="0.2">
      <c r="A1349">
        <v>34.652430000000003</v>
      </c>
      <c r="B1349">
        <v>1200.7909049048999</v>
      </c>
      <c r="C1349">
        <v>2.5655000000000001</v>
      </c>
    </row>
    <row r="1350" spans="1:3" x14ac:dyDescent="0.2">
      <c r="A1350">
        <v>34.652430000000003</v>
      </c>
      <c r="B1350">
        <v>1200.7909049048999</v>
      </c>
      <c r="C1350">
        <v>2.5670000000000002</v>
      </c>
    </row>
    <row r="1351" spans="1:3" x14ac:dyDescent="0.2">
      <c r="A1351">
        <v>34.68412</v>
      </c>
      <c r="B1351">
        <v>1202.9881801744</v>
      </c>
      <c r="C1351">
        <v>2.5705</v>
      </c>
    </row>
    <row r="1352" spans="1:3" x14ac:dyDescent="0.2">
      <c r="A1352">
        <v>34.715870000000002</v>
      </c>
      <c r="B1352">
        <v>1205.1916298568999</v>
      </c>
      <c r="C1352">
        <v>2.5745</v>
      </c>
    </row>
    <row r="1353" spans="1:3" x14ac:dyDescent="0.2">
      <c r="A1353">
        <v>34.745010000000001</v>
      </c>
      <c r="B1353">
        <v>1207.2157199001001</v>
      </c>
      <c r="C1353">
        <v>2.5750000000000002</v>
      </c>
    </row>
    <row r="1354" spans="1:3" x14ac:dyDescent="0.2">
      <c r="A1354">
        <v>34.745010000000001</v>
      </c>
      <c r="B1354">
        <v>1207.2157199001001</v>
      </c>
      <c r="C1354">
        <v>2.5760000000000001</v>
      </c>
    </row>
    <row r="1355" spans="1:3" x14ac:dyDescent="0.2">
      <c r="A1355">
        <v>34.774189999999997</v>
      </c>
      <c r="B1355">
        <v>1209.2442901561001</v>
      </c>
      <c r="C1355">
        <v>2.577</v>
      </c>
    </row>
    <row r="1356" spans="1:3" x14ac:dyDescent="0.2">
      <c r="A1356">
        <v>34.80209</v>
      </c>
      <c r="B1356">
        <v>1211.1854683680999</v>
      </c>
      <c r="C1356">
        <v>2.5785</v>
      </c>
    </row>
    <row r="1357" spans="1:3" x14ac:dyDescent="0.2">
      <c r="A1357">
        <v>34.80209</v>
      </c>
      <c r="B1357">
        <v>1211.1854683680999</v>
      </c>
      <c r="C1357">
        <v>2.5760000000000001</v>
      </c>
    </row>
    <row r="1358" spans="1:3" x14ac:dyDescent="0.2">
      <c r="A1358">
        <v>34.830030000000001</v>
      </c>
      <c r="B1358">
        <v>1213.1309898008999</v>
      </c>
      <c r="C1358">
        <v>2.5779999999999998</v>
      </c>
    </row>
    <row r="1359" spans="1:3" x14ac:dyDescent="0.2">
      <c r="A1359">
        <v>34.830030000000001</v>
      </c>
      <c r="B1359">
        <v>1213.1309898008999</v>
      </c>
      <c r="C1359">
        <v>2.5840000000000001</v>
      </c>
    </row>
    <row r="1360" spans="1:3" x14ac:dyDescent="0.2">
      <c r="A1360">
        <v>34.872680000000003</v>
      </c>
      <c r="B1360">
        <v>1216.1038103824001</v>
      </c>
      <c r="C1360">
        <v>2.5840000000000001</v>
      </c>
    </row>
    <row r="1361" spans="1:3" x14ac:dyDescent="0.2">
      <c r="A1361">
        <v>34.90072</v>
      </c>
      <c r="B1361">
        <v>1218.0602565183999</v>
      </c>
      <c r="C1361">
        <v>2.5834999999999999</v>
      </c>
    </row>
    <row r="1362" spans="1:3" x14ac:dyDescent="0.2">
      <c r="A1362">
        <v>34.927460000000004</v>
      </c>
      <c r="B1362">
        <v>1219.9274620516001</v>
      </c>
      <c r="C1362">
        <v>2.5859999999999999</v>
      </c>
    </row>
    <row r="1363" spans="1:3" x14ac:dyDescent="0.2">
      <c r="A1363">
        <v>34.927460000000004</v>
      </c>
      <c r="B1363">
        <v>1219.9274620516001</v>
      </c>
      <c r="C1363">
        <v>2.5884999999999998</v>
      </c>
    </row>
    <row r="1364" spans="1:3" x14ac:dyDescent="0.2">
      <c r="A1364">
        <v>34.967640000000003</v>
      </c>
      <c r="B1364">
        <v>1222.7358471696</v>
      </c>
      <c r="C1364">
        <v>2.589</v>
      </c>
    </row>
    <row r="1365" spans="1:3" x14ac:dyDescent="0.2">
      <c r="A1365">
        <v>34.985080000000004</v>
      </c>
      <c r="B1365">
        <v>1223.9558226064</v>
      </c>
      <c r="C1365">
        <v>2.589</v>
      </c>
    </row>
    <row r="1366" spans="1:3" x14ac:dyDescent="0.2">
      <c r="A1366">
        <v>35.013280000000002</v>
      </c>
      <c r="B1366">
        <v>1225.9297763584</v>
      </c>
      <c r="C1366">
        <v>2.5914999999999999</v>
      </c>
    </row>
    <row r="1367" spans="1:3" x14ac:dyDescent="0.2">
      <c r="A1367">
        <v>35.013280000000002</v>
      </c>
      <c r="B1367">
        <v>1225.9297763584</v>
      </c>
      <c r="C1367">
        <v>2.5945</v>
      </c>
    </row>
    <row r="1368" spans="1:3" x14ac:dyDescent="0.2">
      <c r="A1368">
        <v>35.057670000000002</v>
      </c>
      <c r="B1368">
        <v>1229.0402258289</v>
      </c>
      <c r="C1368">
        <v>2.5954999999999999</v>
      </c>
    </row>
    <row r="1369" spans="1:3" x14ac:dyDescent="0.2">
      <c r="A1369">
        <v>35.057670000000002</v>
      </c>
      <c r="B1369">
        <v>1229.0402258289</v>
      </c>
      <c r="C1369">
        <v>2.5975000000000001</v>
      </c>
    </row>
    <row r="1370" spans="1:3" x14ac:dyDescent="0.2">
      <c r="A1370">
        <v>35.07114</v>
      </c>
      <c r="B1370">
        <v>1229.9848608996001</v>
      </c>
      <c r="C1370">
        <v>2.5994999999999999</v>
      </c>
    </row>
    <row r="1371" spans="1:3" x14ac:dyDescent="0.2">
      <c r="A1371">
        <v>35.103520000000003</v>
      </c>
      <c r="B1371">
        <v>1232.2571163903999</v>
      </c>
      <c r="C1371">
        <v>2.6004999999999998</v>
      </c>
    </row>
    <row r="1372" spans="1:3" x14ac:dyDescent="0.2">
      <c r="A1372">
        <v>35.148110000000003</v>
      </c>
      <c r="B1372">
        <v>1235.3896365721</v>
      </c>
      <c r="C1372">
        <v>2.5990000000000002</v>
      </c>
    </row>
    <row r="1373" spans="1:3" x14ac:dyDescent="0.2">
      <c r="A1373">
        <v>35.148110000000003</v>
      </c>
      <c r="B1373">
        <v>1235.3896365721</v>
      </c>
      <c r="C1373">
        <v>2.6004999999999998</v>
      </c>
    </row>
    <row r="1374" spans="1:3" x14ac:dyDescent="0.2">
      <c r="A1374">
        <v>35.176540000000003</v>
      </c>
      <c r="B1374">
        <v>1237.3889663716</v>
      </c>
      <c r="C1374">
        <v>2.605</v>
      </c>
    </row>
    <row r="1375" spans="1:3" x14ac:dyDescent="0.2">
      <c r="A1375">
        <v>35.200940000000003</v>
      </c>
      <c r="B1375">
        <v>1239.1061768836</v>
      </c>
      <c r="C1375">
        <v>2.6059999999999999</v>
      </c>
    </row>
    <row r="1376" spans="1:3" x14ac:dyDescent="0.2">
      <c r="A1376">
        <v>35.247120000000002</v>
      </c>
      <c r="B1376">
        <v>1242.3594682943999</v>
      </c>
      <c r="C1376">
        <v>2.6055000000000001</v>
      </c>
    </row>
    <row r="1377" spans="1:3" x14ac:dyDescent="0.2">
      <c r="A1377">
        <v>35.247120000000002</v>
      </c>
      <c r="B1377">
        <v>1242.3594682943999</v>
      </c>
      <c r="C1377">
        <v>2.6065</v>
      </c>
    </row>
    <row r="1378" spans="1:3" x14ac:dyDescent="0.2">
      <c r="A1378">
        <v>35.271610000000003</v>
      </c>
      <c r="B1378">
        <v>1244.0864719921001</v>
      </c>
      <c r="C1378">
        <v>2.609</v>
      </c>
    </row>
    <row r="1379" spans="1:3" x14ac:dyDescent="0.2">
      <c r="A1379">
        <v>35.271610000000003</v>
      </c>
      <c r="B1379">
        <v>1244.0864719921001</v>
      </c>
      <c r="C1379">
        <v>2.609</v>
      </c>
    </row>
    <row r="1380" spans="1:3" x14ac:dyDescent="0.2">
      <c r="A1380">
        <v>35.30294</v>
      </c>
      <c r="B1380">
        <v>1246.2975726436</v>
      </c>
      <c r="C1380">
        <v>2.6120000000000001</v>
      </c>
    </row>
    <row r="1381" spans="1:3" x14ac:dyDescent="0.2">
      <c r="A1381">
        <v>35.33296</v>
      </c>
      <c r="B1381">
        <v>1248.4180623616001</v>
      </c>
      <c r="C1381">
        <v>2.6139999999999999</v>
      </c>
    </row>
    <row r="1382" spans="1:3" x14ac:dyDescent="0.2">
      <c r="A1382">
        <v>35.361649999999997</v>
      </c>
      <c r="B1382">
        <v>1250.4462907225</v>
      </c>
      <c r="C1382">
        <v>2.6154999999999999</v>
      </c>
    </row>
    <row r="1383" spans="1:3" x14ac:dyDescent="0.2">
      <c r="A1383">
        <v>35.361649999999997</v>
      </c>
      <c r="B1383">
        <v>1250.4462907225</v>
      </c>
      <c r="C1383">
        <v>2.62</v>
      </c>
    </row>
    <row r="1384" spans="1:3" x14ac:dyDescent="0.2">
      <c r="A1384">
        <v>35.405459999999998</v>
      </c>
      <c r="B1384">
        <v>1253.5465978115999</v>
      </c>
      <c r="C1384">
        <v>2.6244999999999998</v>
      </c>
    </row>
    <row r="1385" spans="1:3" x14ac:dyDescent="0.2">
      <c r="A1385">
        <v>35.438380000000002</v>
      </c>
      <c r="B1385">
        <v>1255.8787770244001</v>
      </c>
      <c r="C1385">
        <v>2.6240000000000001</v>
      </c>
    </row>
    <row r="1386" spans="1:3" x14ac:dyDescent="0.2">
      <c r="A1386">
        <v>35.468600000000002</v>
      </c>
      <c r="B1386">
        <v>1258.02158596</v>
      </c>
      <c r="C1386">
        <v>2.6225000000000001</v>
      </c>
    </row>
    <row r="1387" spans="1:3" x14ac:dyDescent="0.2">
      <c r="A1387">
        <v>35.468600000000002</v>
      </c>
      <c r="B1387">
        <v>1258.02158596</v>
      </c>
      <c r="C1387">
        <v>2.6234999999999999</v>
      </c>
    </row>
    <row r="1388" spans="1:3" x14ac:dyDescent="0.2">
      <c r="A1388">
        <v>35.516779999999997</v>
      </c>
      <c r="B1388">
        <v>1261.4416615683999</v>
      </c>
      <c r="C1388">
        <v>2.625</v>
      </c>
    </row>
    <row r="1389" spans="1:3" x14ac:dyDescent="0.2">
      <c r="A1389">
        <v>35.516779999999997</v>
      </c>
      <c r="B1389">
        <v>1261.4416615683999</v>
      </c>
      <c r="C1389">
        <v>2.625</v>
      </c>
    </row>
    <row r="1390" spans="1:3" x14ac:dyDescent="0.2">
      <c r="A1390">
        <v>35.52919</v>
      </c>
      <c r="B1390">
        <v>1262.3233420561</v>
      </c>
      <c r="C1390">
        <v>2.625</v>
      </c>
    </row>
    <row r="1391" spans="1:3" x14ac:dyDescent="0.2">
      <c r="A1391">
        <v>35.560920000000003</v>
      </c>
      <c r="B1391">
        <v>1264.5790312464001</v>
      </c>
      <c r="C1391">
        <v>2.6280000000000001</v>
      </c>
    </row>
    <row r="1392" spans="1:3" x14ac:dyDescent="0.2">
      <c r="A1392">
        <v>35.560920000000003</v>
      </c>
      <c r="B1392">
        <v>1264.5790312464001</v>
      </c>
      <c r="C1392">
        <v>2.6309999999999998</v>
      </c>
    </row>
    <row r="1393" spans="1:3" x14ac:dyDescent="0.2">
      <c r="A1393">
        <v>35.60378</v>
      </c>
      <c r="B1393">
        <v>1267.6291502884001</v>
      </c>
      <c r="C1393">
        <v>2.6309999999999998</v>
      </c>
    </row>
    <row r="1394" spans="1:3" x14ac:dyDescent="0.2">
      <c r="A1394">
        <v>35.620399999999997</v>
      </c>
      <c r="B1394">
        <v>1268.81289616</v>
      </c>
      <c r="C1394">
        <v>2.6324999999999998</v>
      </c>
    </row>
    <row r="1395" spans="1:3" x14ac:dyDescent="0.2">
      <c r="A1395">
        <v>35.667549999999999</v>
      </c>
      <c r="B1395">
        <v>1272.1741230025</v>
      </c>
      <c r="C1395">
        <v>2.6345000000000001</v>
      </c>
    </row>
    <row r="1396" spans="1:3" x14ac:dyDescent="0.2">
      <c r="A1396">
        <v>35.667549999999999</v>
      </c>
      <c r="B1396">
        <v>1272.1741230025</v>
      </c>
      <c r="C1396">
        <v>2.6360000000000001</v>
      </c>
    </row>
    <row r="1397" spans="1:3" x14ac:dyDescent="0.2">
      <c r="A1397">
        <v>35.695340000000002</v>
      </c>
      <c r="B1397">
        <v>1274.1572977156</v>
      </c>
      <c r="C1397">
        <v>2.637</v>
      </c>
    </row>
    <row r="1398" spans="1:3" x14ac:dyDescent="0.2">
      <c r="A1398">
        <v>35.695340000000002</v>
      </c>
      <c r="B1398">
        <v>1274.1572977156</v>
      </c>
      <c r="C1398">
        <v>2.6415000000000002</v>
      </c>
    </row>
    <row r="1399" spans="1:3" x14ac:dyDescent="0.2">
      <c r="A1399">
        <v>35.727339999999998</v>
      </c>
      <c r="B1399">
        <v>1276.4428234756001</v>
      </c>
      <c r="C1399">
        <v>2.6444999999999999</v>
      </c>
    </row>
    <row r="1400" spans="1:3" x14ac:dyDescent="0.2">
      <c r="A1400">
        <v>35.774740000000001</v>
      </c>
      <c r="B1400">
        <v>1279.8320220676001</v>
      </c>
      <c r="C1400">
        <v>2.645</v>
      </c>
    </row>
    <row r="1401" spans="1:3" x14ac:dyDescent="0.2">
      <c r="A1401">
        <v>35.788699999999999</v>
      </c>
      <c r="B1401">
        <v>1280.8310476900001</v>
      </c>
      <c r="C1401">
        <v>2.6465000000000001</v>
      </c>
    </row>
    <row r="1402" spans="1:3" x14ac:dyDescent="0.2">
      <c r="A1402">
        <v>35.788699999999999</v>
      </c>
      <c r="B1402">
        <v>1280.8310476900001</v>
      </c>
      <c r="C1402">
        <v>2.6539999999999999</v>
      </c>
    </row>
    <row r="1403" spans="1:3" x14ac:dyDescent="0.2">
      <c r="A1403">
        <v>35.813870000000001</v>
      </c>
      <c r="B1403">
        <v>1282.6332843769001</v>
      </c>
      <c r="C1403">
        <v>2.6575000000000002</v>
      </c>
    </row>
    <row r="1404" spans="1:3" x14ac:dyDescent="0.2">
      <c r="A1404">
        <v>35.85727</v>
      </c>
      <c r="B1404">
        <v>1285.7438118529001</v>
      </c>
      <c r="C1404">
        <v>2.6539999999999999</v>
      </c>
    </row>
    <row r="1405" spans="1:3" x14ac:dyDescent="0.2">
      <c r="A1405">
        <v>35.888120000000001</v>
      </c>
      <c r="B1405">
        <v>1287.9571571343999</v>
      </c>
      <c r="C1405">
        <v>2.6545000000000001</v>
      </c>
    </row>
    <row r="1406" spans="1:3" x14ac:dyDescent="0.2">
      <c r="A1406">
        <v>35.888120000000001</v>
      </c>
      <c r="B1406">
        <v>1287.9571571343999</v>
      </c>
      <c r="C1406">
        <v>2.6575000000000002</v>
      </c>
    </row>
    <row r="1407" spans="1:3" x14ac:dyDescent="0.2">
      <c r="A1407">
        <v>35.931690000000003</v>
      </c>
      <c r="B1407">
        <v>1291.0863462560999</v>
      </c>
      <c r="C1407">
        <v>2.66</v>
      </c>
    </row>
    <row r="1408" spans="1:3" x14ac:dyDescent="0.2">
      <c r="A1408">
        <v>35.931690000000003</v>
      </c>
      <c r="B1408">
        <v>1291.0863462560999</v>
      </c>
      <c r="C1408">
        <v>2.661</v>
      </c>
    </row>
    <row r="1409" spans="1:3" x14ac:dyDescent="0.2">
      <c r="A1409">
        <v>35.94435</v>
      </c>
      <c r="B1409">
        <v>1291.9962969225001</v>
      </c>
      <c r="C1409">
        <v>2.6629999999999998</v>
      </c>
    </row>
    <row r="1410" spans="1:3" x14ac:dyDescent="0.2">
      <c r="A1410">
        <v>35.990839999999999</v>
      </c>
      <c r="B1410">
        <v>1295.3405639056</v>
      </c>
      <c r="C1410">
        <v>2.665</v>
      </c>
    </row>
    <row r="1411" spans="1:3" x14ac:dyDescent="0.2">
      <c r="A1411">
        <v>36.019089999999998</v>
      </c>
      <c r="B1411">
        <v>1297.3748444281</v>
      </c>
      <c r="C1411">
        <v>2.6680000000000001</v>
      </c>
    </row>
    <row r="1412" spans="1:3" x14ac:dyDescent="0.2">
      <c r="A1412">
        <v>36.019089999999998</v>
      </c>
      <c r="B1412">
        <v>1297.3748444281</v>
      </c>
      <c r="C1412">
        <v>2.6695000000000002</v>
      </c>
    </row>
    <row r="1413" spans="1:3" x14ac:dyDescent="0.2">
      <c r="A1413">
        <v>36.065759999999997</v>
      </c>
      <c r="B1413">
        <v>1300.7390443776001</v>
      </c>
      <c r="C1413">
        <v>2.6695000000000002</v>
      </c>
    </row>
    <row r="1414" spans="1:3" x14ac:dyDescent="0.2">
      <c r="A1414">
        <v>36.095509999999997</v>
      </c>
      <c r="B1414">
        <v>1302.8858421601001</v>
      </c>
      <c r="C1414">
        <v>2.6715</v>
      </c>
    </row>
    <row r="1415" spans="1:3" x14ac:dyDescent="0.2">
      <c r="A1415">
        <v>36.095509999999997</v>
      </c>
      <c r="B1415">
        <v>1302.8858421601001</v>
      </c>
      <c r="C1415">
        <v>2.6749999999999998</v>
      </c>
    </row>
    <row r="1416" spans="1:3" x14ac:dyDescent="0.2">
      <c r="A1416">
        <v>36.109699999999997</v>
      </c>
      <c r="B1416">
        <v>1303.9104340900001</v>
      </c>
      <c r="C1416">
        <v>2.677</v>
      </c>
    </row>
    <row r="1417" spans="1:3" x14ac:dyDescent="0.2">
      <c r="A1417">
        <v>36.109699999999997</v>
      </c>
      <c r="B1417">
        <v>1303.9104340900001</v>
      </c>
      <c r="C1417">
        <v>2.6764999999999999</v>
      </c>
    </row>
    <row r="1418" spans="1:3" x14ac:dyDescent="0.2">
      <c r="A1418">
        <v>36.14378</v>
      </c>
      <c r="B1418">
        <v>1306.3728326884</v>
      </c>
      <c r="C1418">
        <v>2.6789999999999998</v>
      </c>
    </row>
    <row r="1419" spans="1:3" x14ac:dyDescent="0.2">
      <c r="A1419">
        <v>36.189320000000002</v>
      </c>
      <c r="B1419">
        <v>1309.6668820624</v>
      </c>
      <c r="C1419">
        <v>2.6815000000000002</v>
      </c>
    </row>
    <row r="1420" spans="1:3" x14ac:dyDescent="0.2">
      <c r="A1420">
        <v>36.232100000000003</v>
      </c>
      <c r="B1420">
        <v>1312.7650704099999</v>
      </c>
      <c r="C1420">
        <v>2.6789999999999998</v>
      </c>
    </row>
    <row r="1421" spans="1:3" x14ac:dyDescent="0.2">
      <c r="A1421">
        <v>36.232100000000003</v>
      </c>
      <c r="B1421">
        <v>1312.7650704099999</v>
      </c>
      <c r="C1421">
        <v>2.6804999999999999</v>
      </c>
    </row>
    <row r="1422" spans="1:3" x14ac:dyDescent="0.2">
      <c r="A1422">
        <v>36.26211</v>
      </c>
      <c r="B1422">
        <v>1314.9406216520999</v>
      </c>
      <c r="C1422">
        <v>2.6835</v>
      </c>
    </row>
    <row r="1423" spans="1:3" x14ac:dyDescent="0.2">
      <c r="A1423">
        <v>36.279269999999997</v>
      </c>
      <c r="B1423">
        <v>1316.1854317329</v>
      </c>
      <c r="C1423">
        <v>2.6850000000000001</v>
      </c>
    </row>
    <row r="1424" spans="1:3" x14ac:dyDescent="0.2">
      <c r="A1424">
        <v>36.322240000000001</v>
      </c>
      <c r="B1424">
        <v>1319.3051186176001</v>
      </c>
      <c r="C1424">
        <v>2.6859999999999999</v>
      </c>
    </row>
    <row r="1425" spans="1:3" x14ac:dyDescent="0.2">
      <c r="A1425">
        <v>36.322240000000001</v>
      </c>
      <c r="B1425">
        <v>1319.3051186176001</v>
      </c>
      <c r="C1425">
        <v>2.6875</v>
      </c>
    </row>
    <row r="1426" spans="1:3" x14ac:dyDescent="0.2">
      <c r="A1426">
        <v>36.353810000000003</v>
      </c>
      <c r="B1426">
        <v>1321.5995015161</v>
      </c>
      <c r="C1426">
        <v>2.6880000000000002</v>
      </c>
    </row>
    <row r="1427" spans="1:3" x14ac:dyDescent="0.2">
      <c r="A1427">
        <v>36.353810000000003</v>
      </c>
      <c r="B1427">
        <v>1321.5995015161</v>
      </c>
      <c r="C1427">
        <v>2.6905000000000001</v>
      </c>
    </row>
    <row r="1428" spans="1:3" x14ac:dyDescent="0.2">
      <c r="A1428">
        <v>36.40269</v>
      </c>
      <c r="B1428">
        <v>1325.1558392361001</v>
      </c>
      <c r="C1428">
        <v>2.6930000000000001</v>
      </c>
    </row>
    <row r="1429" spans="1:3" x14ac:dyDescent="0.2">
      <c r="A1429">
        <v>36.430059999999997</v>
      </c>
      <c r="B1429">
        <v>1327.1492716036</v>
      </c>
      <c r="C1429">
        <v>2.6945000000000001</v>
      </c>
    </row>
    <row r="1430" spans="1:3" x14ac:dyDescent="0.2">
      <c r="A1430">
        <v>36.444479999999999</v>
      </c>
      <c r="B1430">
        <v>1328.2001224703999</v>
      </c>
      <c r="C1430">
        <v>2.6989999999999998</v>
      </c>
    </row>
    <row r="1431" spans="1:3" x14ac:dyDescent="0.2">
      <c r="A1431">
        <v>36.444479999999999</v>
      </c>
      <c r="B1431">
        <v>1328.2001224703999</v>
      </c>
      <c r="C1431">
        <v>2.702</v>
      </c>
    </row>
    <row r="1432" spans="1:3" x14ac:dyDescent="0.2">
      <c r="A1432">
        <v>36.492130000000003</v>
      </c>
      <c r="B1432">
        <v>1331.6755519369001</v>
      </c>
      <c r="C1432">
        <v>2.7010000000000001</v>
      </c>
    </row>
    <row r="1433" spans="1:3" x14ac:dyDescent="0.2">
      <c r="A1433">
        <v>36.523960000000002</v>
      </c>
      <c r="B1433">
        <v>1333.9996540816001</v>
      </c>
      <c r="C1433">
        <v>2.7004999999999999</v>
      </c>
    </row>
    <row r="1434" spans="1:3" x14ac:dyDescent="0.2">
      <c r="A1434">
        <v>36.552950000000003</v>
      </c>
      <c r="B1434">
        <v>1336.1181537025</v>
      </c>
      <c r="C1434">
        <v>2.7044999999999999</v>
      </c>
    </row>
    <row r="1435" spans="1:3" x14ac:dyDescent="0.2">
      <c r="A1435">
        <v>36.552950000000003</v>
      </c>
      <c r="B1435">
        <v>1336.1181537025</v>
      </c>
      <c r="C1435">
        <v>2.7069999999999999</v>
      </c>
    </row>
    <row r="1436" spans="1:3" x14ac:dyDescent="0.2">
      <c r="A1436">
        <v>36.552950000000003</v>
      </c>
      <c r="B1436">
        <v>1336.1181537025</v>
      </c>
      <c r="C1436">
        <v>2.7069999999999999</v>
      </c>
    </row>
    <row r="1437" spans="1:3" x14ac:dyDescent="0.2">
      <c r="A1437">
        <v>36.583419999999997</v>
      </c>
      <c r="B1437">
        <v>1338.3466188964001</v>
      </c>
      <c r="C1437">
        <v>2.7084999999999999</v>
      </c>
    </row>
    <row r="1438" spans="1:3" x14ac:dyDescent="0.2">
      <c r="A1438">
        <v>36.627040000000001</v>
      </c>
      <c r="B1438">
        <v>1341.5400591616001</v>
      </c>
      <c r="C1438">
        <v>2.7120000000000002</v>
      </c>
    </row>
    <row r="1439" spans="1:3" x14ac:dyDescent="0.2">
      <c r="A1439">
        <v>36.660530000000001</v>
      </c>
      <c r="B1439">
        <v>1343.9944598809</v>
      </c>
      <c r="C1439">
        <v>2.7120000000000002</v>
      </c>
    </row>
    <row r="1440" spans="1:3" x14ac:dyDescent="0.2">
      <c r="A1440">
        <v>36.660530000000001</v>
      </c>
      <c r="B1440">
        <v>1343.9944598809</v>
      </c>
      <c r="C1440">
        <v>2.7115</v>
      </c>
    </row>
    <row r="1441" spans="1:3" x14ac:dyDescent="0.2">
      <c r="A1441">
        <v>36.688249999999996</v>
      </c>
      <c r="B1441">
        <v>1346.0276880624999</v>
      </c>
      <c r="C1441">
        <v>2.7130000000000001</v>
      </c>
    </row>
    <row r="1442" spans="1:3" x14ac:dyDescent="0.2">
      <c r="A1442">
        <v>36.720379999999999</v>
      </c>
      <c r="B1442">
        <v>1348.3863073443999</v>
      </c>
      <c r="C1442">
        <v>2.7160000000000002</v>
      </c>
    </row>
    <row r="1443" spans="1:3" x14ac:dyDescent="0.2">
      <c r="A1443">
        <v>36.751109999999997</v>
      </c>
      <c r="B1443">
        <v>1350.6440862321001</v>
      </c>
      <c r="C1443">
        <v>2.718</v>
      </c>
    </row>
    <row r="1444" spans="1:3" x14ac:dyDescent="0.2">
      <c r="A1444">
        <v>36.751109999999997</v>
      </c>
      <c r="B1444">
        <v>1350.6440862321001</v>
      </c>
      <c r="C1444">
        <v>2.7174999999999998</v>
      </c>
    </row>
    <row r="1445" spans="1:3" x14ac:dyDescent="0.2">
      <c r="A1445">
        <v>36.799469999999999</v>
      </c>
      <c r="B1445">
        <v>1354.2009922809</v>
      </c>
      <c r="C1445">
        <v>2.7185000000000001</v>
      </c>
    </row>
    <row r="1446" spans="1:3" x14ac:dyDescent="0.2">
      <c r="A1446">
        <v>36.799469999999999</v>
      </c>
      <c r="B1446">
        <v>1354.2009922809</v>
      </c>
      <c r="C1446">
        <v>2.7254999999999998</v>
      </c>
    </row>
    <row r="1447" spans="1:3" x14ac:dyDescent="0.2">
      <c r="A1447">
        <v>36.827370000000002</v>
      </c>
      <c r="B1447">
        <v>1356.2551811169001</v>
      </c>
      <c r="C1447">
        <v>2.7290000000000001</v>
      </c>
    </row>
    <row r="1448" spans="1:3" x14ac:dyDescent="0.2">
      <c r="A1448">
        <v>36.858249999999998</v>
      </c>
      <c r="B1448">
        <v>1358.5305930625</v>
      </c>
      <c r="C1448">
        <v>2.7275</v>
      </c>
    </row>
    <row r="1449" spans="1:3" x14ac:dyDescent="0.2">
      <c r="A1449">
        <v>36.889180000000003</v>
      </c>
      <c r="B1449">
        <v>1360.8116010724</v>
      </c>
      <c r="C1449">
        <v>2.7284999999999999</v>
      </c>
    </row>
    <row r="1450" spans="1:3" x14ac:dyDescent="0.2">
      <c r="A1450">
        <v>36.889180000000003</v>
      </c>
      <c r="B1450">
        <v>1360.8116010724</v>
      </c>
      <c r="C1450">
        <v>2.7294999999999998</v>
      </c>
    </row>
    <row r="1451" spans="1:3" x14ac:dyDescent="0.2">
      <c r="A1451">
        <v>36.92015</v>
      </c>
      <c r="B1451">
        <v>1363.0974760224999</v>
      </c>
      <c r="C1451">
        <v>2.73</v>
      </c>
    </row>
    <row r="1452" spans="1:3" x14ac:dyDescent="0.2">
      <c r="A1452">
        <v>36.936399999999999</v>
      </c>
      <c r="B1452">
        <v>1364.2976449600001</v>
      </c>
      <c r="C1452">
        <v>2.7334999999999998</v>
      </c>
    </row>
    <row r="1453" spans="1:3" x14ac:dyDescent="0.2">
      <c r="A1453">
        <v>36.936399999999999</v>
      </c>
      <c r="B1453">
        <v>1364.2976449600001</v>
      </c>
      <c r="C1453">
        <v>2.738</v>
      </c>
    </row>
    <row r="1454" spans="1:3" x14ac:dyDescent="0.2">
      <c r="A1454">
        <v>36.988160000000001</v>
      </c>
      <c r="B1454">
        <v>1368.1239801856</v>
      </c>
      <c r="C1454">
        <v>2.7364999999999999</v>
      </c>
    </row>
    <row r="1455" spans="1:3" x14ac:dyDescent="0.2">
      <c r="A1455">
        <v>36.988160000000001</v>
      </c>
      <c r="B1455">
        <v>1368.1239801856</v>
      </c>
      <c r="C1455">
        <v>2.7385000000000002</v>
      </c>
    </row>
    <row r="1456" spans="1:3" x14ac:dyDescent="0.2">
      <c r="A1456">
        <v>37.01632</v>
      </c>
      <c r="B1456">
        <v>1370.2079463424</v>
      </c>
      <c r="C1456">
        <v>2.7425000000000002</v>
      </c>
    </row>
    <row r="1457" spans="1:3" x14ac:dyDescent="0.2">
      <c r="A1457">
        <v>37.048969999999997</v>
      </c>
      <c r="B1457">
        <v>1372.6261780609</v>
      </c>
      <c r="C1457">
        <v>2.7404999999999999</v>
      </c>
    </row>
    <row r="1458" spans="1:3" x14ac:dyDescent="0.2">
      <c r="A1458">
        <v>37.07423</v>
      </c>
      <c r="B1458">
        <v>1374.4985300929</v>
      </c>
      <c r="C1458">
        <v>2.742</v>
      </c>
    </row>
    <row r="1459" spans="1:3" x14ac:dyDescent="0.2">
      <c r="A1459">
        <v>37.07423</v>
      </c>
      <c r="B1459">
        <v>1374.4985300929</v>
      </c>
      <c r="C1459">
        <v>2.7429999999999999</v>
      </c>
    </row>
    <row r="1460" spans="1:3" x14ac:dyDescent="0.2">
      <c r="A1460">
        <v>37.121859999999998</v>
      </c>
      <c r="B1460">
        <v>1378.0324898596</v>
      </c>
      <c r="C1460">
        <v>2.7435</v>
      </c>
    </row>
    <row r="1461" spans="1:3" x14ac:dyDescent="0.2">
      <c r="A1461">
        <v>37.150190000000002</v>
      </c>
      <c r="B1461">
        <v>1380.1366170361</v>
      </c>
      <c r="C1461">
        <v>2.7469999999999999</v>
      </c>
    </row>
    <row r="1462" spans="1:3" x14ac:dyDescent="0.2">
      <c r="A1462">
        <v>37.166629999999998</v>
      </c>
      <c r="B1462">
        <v>1381.3583855569</v>
      </c>
      <c r="C1462">
        <v>2.75</v>
      </c>
    </row>
    <row r="1463" spans="1:3" x14ac:dyDescent="0.2">
      <c r="A1463">
        <v>37.166629999999998</v>
      </c>
      <c r="B1463">
        <v>1381.3583855569</v>
      </c>
      <c r="C1463">
        <v>2.7519999999999998</v>
      </c>
    </row>
    <row r="1464" spans="1:3" x14ac:dyDescent="0.2">
      <c r="A1464">
        <v>37.209980000000002</v>
      </c>
      <c r="B1464">
        <v>1384.5826116004</v>
      </c>
      <c r="C1464">
        <v>2.7545000000000002</v>
      </c>
    </row>
    <row r="1465" spans="1:3" x14ac:dyDescent="0.2">
      <c r="A1465">
        <v>37.209980000000002</v>
      </c>
      <c r="B1465">
        <v>1384.5826116004</v>
      </c>
      <c r="C1465">
        <v>2.754</v>
      </c>
    </row>
    <row r="1466" spans="1:3" x14ac:dyDescent="0.2">
      <c r="A1466">
        <v>37.238430000000001</v>
      </c>
      <c r="B1466">
        <v>1386.7006688649001</v>
      </c>
      <c r="C1466">
        <v>2.754</v>
      </c>
    </row>
    <row r="1467" spans="1:3" x14ac:dyDescent="0.2">
      <c r="A1467">
        <v>37.269939999999998</v>
      </c>
      <c r="B1467">
        <v>1389.0484276036</v>
      </c>
      <c r="C1467">
        <v>2.7549999999999999</v>
      </c>
    </row>
    <row r="1468" spans="1:3" x14ac:dyDescent="0.2">
      <c r="A1468">
        <v>37.269939999999998</v>
      </c>
      <c r="B1468">
        <v>1389.0484276036</v>
      </c>
      <c r="C1468">
        <v>2.7570000000000001</v>
      </c>
    </row>
    <row r="1469" spans="1:3" x14ac:dyDescent="0.2">
      <c r="A1469">
        <v>37.295459999999999</v>
      </c>
      <c r="B1469">
        <v>1390.9513366116</v>
      </c>
      <c r="C1469">
        <v>2.7585000000000002</v>
      </c>
    </row>
    <row r="1470" spans="1:3" x14ac:dyDescent="0.2">
      <c r="A1470">
        <v>37.337580000000003</v>
      </c>
      <c r="B1470">
        <v>1394.0948802564001</v>
      </c>
      <c r="C1470">
        <v>2.762</v>
      </c>
    </row>
    <row r="1471" spans="1:3" x14ac:dyDescent="0.2">
      <c r="A1471">
        <v>37.366210000000002</v>
      </c>
      <c r="B1471">
        <v>1396.2336497640999</v>
      </c>
      <c r="C1471">
        <v>2.7635000000000001</v>
      </c>
    </row>
    <row r="1472" spans="1:3" x14ac:dyDescent="0.2">
      <c r="A1472">
        <v>37.366210000000002</v>
      </c>
      <c r="B1472">
        <v>1396.2336497640999</v>
      </c>
      <c r="C1472">
        <v>2.7625000000000002</v>
      </c>
    </row>
    <row r="1473" spans="1:3" x14ac:dyDescent="0.2">
      <c r="A1473">
        <v>37.409979999999997</v>
      </c>
      <c r="B1473">
        <v>1399.5066036004</v>
      </c>
      <c r="C1473">
        <v>2.7645</v>
      </c>
    </row>
    <row r="1474" spans="1:3" x14ac:dyDescent="0.2">
      <c r="A1474">
        <v>37.409979999999997</v>
      </c>
      <c r="B1474">
        <v>1399.5066036004</v>
      </c>
      <c r="C1474">
        <v>2.7665000000000002</v>
      </c>
    </row>
    <row r="1475" spans="1:3" x14ac:dyDescent="0.2">
      <c r="A1475">
        <v>37.44023</v>
      </c>
      <c r="B1475">
        <v>1401.7708224528999</v>
      </c>
      <c r="C1475">
        <v>2.7679999999999998</v>
      </c>
    </row>
    <row r="1476" spans="1:3" x14ac:dyDescent="0.2">
      <c r="A1476">
        <v>37.468989999999998</v>
      </c>
      <c r="B1476">
        <v>1403.9252116201001</v>
      </c>
      <c r="C1476">
        <v>2.7709999999999999</v>
      </c>
    </row>
    <row r="1477" spans="1:3" x14ac:dyDescent="0.2">
      <c r="A1477">
        <v>37.497799999999998</v>
      </c>
      <c r="B1477">
        <v>1406.08500484</v>
      </c>
      <c r="C1477">
        <v>2.7715000000000001</v>
      </c>
    </row>
    <row r="1478" spans="1:3" x14ac:dyDescent="0.2">
      <c r="A1478">
        <v>37.497799999999998</v>
      </c>
      <c r="B1478">
        <v>1406.08500484</v>
      </c>
      <c r="C1478">
        <v>2.7709999999999999</v>
      </c>
    </row>
    <row r="1479" spans="1:3" x14ac:dyDescent="0.2">
      <c r="A1479">
        <v>37.528179999999999</v>
      </c>
      <c r="B1479">
        <v>1408.3642941124001</v>
      </c>
      <c r="C1479">
        <v>2.7745000000000002</v>
      </c>
    </row>
    <row r="1480" spans="1:3" x14ac:dyDescent="0.2">
      <c r="A1480">
        <v>37.560099999999998</v>
      </c>
      <c r="B1480">
        <v>1410.76111201</v>
      </c>
      <c r="C1480">
        <v>2.7770000000000001</v>
      </c>
    </row>
    <row r="1481" spans="1:3" x14ac:dyDescent="0.2">
      <c r="A1481">
        <v>37.560099999999998</v>
      </c>
      <c r="B1481">
        <v>1410.76111201</v>
      </c>
      <c r="C1481">
        <v>2.778</v>
      </c>
    </row>
    <row r="1482" spans="1:3" x14ac:dyDescent="0.2">
      <c r="A1482">
        <v>37.589039999999997</v>
      </c>
      <c r="B1482">
        <v>1412.9359281216</v>
      </c>
      <c r="C1482">
        <v>2.7789999999999999</v>
      </c>
    </row>
    <row r="1483" spans="1:3" x14ac:dyDescent="0.2">
      <c r="A1483">
        <v>37.589039999999997</v>
      </c>
      <c r="B1483">
        <v>1412.9359281216</v>
      </c>
      <c r="C1483">
        <v>2.7805</v>
      </c>
    </row>
    <row r="1484" spans="1:3" x14ac:dyDescent="0.2">
      <c r="A1484">
        <v>37.633270000000003</v>
      </c>
      <c r="B1484">
        <v>1416.2630108929</v>
      </c>
      <c r="C1484">
        <v>2.7850000000000001</v>
      </c>
    </row>
    <row r="1485" spans="1:3" x14ac:dyDescent="0.2">
      <c r="A1485">
        <v>37.650080000000003</v>
      </c>
      <c r="B1485">
        <v>1417.5285240063999</v>
      </c>
      <c r="C1485">
        <v>2.7885</v>
      </c>
    </row>
    <row r="1486" spans="1:3" x14ac:dyDescent="0.2">
      <c r="A1486">
        <v>37.70823</v>
      </c>
      <c r="B1486">
        <v>1421.9106097329</v>
      </c>
      <c r="C1486">
        <v>2.7890000000000001</v>
      </c>
    </row>
    <row r="1487" spans="1:3" x14ac:dyDescent="0.2">
      <c r="A1487">
        <v>37.70823</v>
      </c>
      <c r="B1487">
        <v>1421.9106097329</v>
      </c>
      <c r="C1487">
        <v>2.79</v>
      </c>
    </row>
    <row r="1488" spans="1:3" x14ac:dyDescent="0.2">
      <c r="A1488">
        <v>37.722029999999997</v>
      </c>
      <c r="B1488">
        <v>1422.9515473209001</v>
      </c>
      <c r="C1488">
        <v>2.7919999999999998</v>
      </c>
    </row>
    <row r="1489" spans="1:3" x14ac:dyDescent="0.2">
      <c r="A1489">
        <v>37.754260000000002</v>
      </c>
      <c r="B1489">
        <v>1425.3841481475999</v>
      </c>
      <c r="C1489">
        <v>2.7945000000000002</v>
      </c>
    </row>
    <row r="1490" spans="1:3" x14ac:dyDescent="0.2">
      <c r="A1490">
        <v>37.783450000000002</v>
      </c>
      <c r="B1490">
        <v>1427.5890939025001</v>
      </c>
      <c r="C1490">
        <v>2.7965</v>
      </c>
    </row>
    <row r="1491" spans="1:3" x14ac:dyDescent="0.2">
      <c r="A1491">
        <v>37.783450000000002</v>
      </c>
      <c r="B1491">
        <v>1427.5890939025001</v>
      </c>
      <c r="C1491">
        <v>2.7965</v>
      </c>
    </row>
    <row r="1492" spans="1:3" x14ac:dyDescent="0.2">
      <c r="A1492">
        <v>37.834269999999997</v>
      </c>
      <c r="B1492">
        <v>1431.4319864329</v>
      </c>
      <c r="C1492">
        <v>2.7989999999999999</v>
      </c>
    </row>
    <row r="1493" spans="1:3" x14ac:dyDescent="0.2">
      <c r="A1493">
        <v>37.834269999999997</v>
      </c>
      <c r="B1493">
        <v>1431.4319864329</v>
      </c>
      <c r="C1493">
        <v>2.8025000000000002</v>
      </c>
    </row>
    <row r="1494" spans="1:3" x14ac:dyDescent="0.2">
      <c r="A1494">
        <v>37.857410000000002</v>
      </c>
      <c r="B1494">
        <v>1433.1834919081</v>
      </c>
      <c r="C1494">
        <v>2.8025000000000002</v>
      </c>
    </row>
    <row r="1495" spans="1:3" x14ac:dyDescent="0.2">
      <c r="A1495">
        <v>37.886749999999999</v>
      </c>
      <c r="B1495">
        <v>1435.4058255625</v>
      </c>
      <c r="C1495">
        <v>2.8029999999999999</v>
      </c>
    </row>
    <row r="1496" spans="1:3" x14ac:dyDescent="0.2">
      <c r="A1496">
        <v>37.886749999999999</v>
      </c>
      <c r="B1496">
        <v>1435.4058255625</v>
      </c>
      <c r="C1496">
        <v>2.8039999999999998</v>
      </c>
    </row>
    <row r="1497" spans="1:3" x14ac:dyDescent="0.2">
      <c r="A1497">
        <v>37.934710000000003</v>
      </c>
      <c r="B1497">
        <v>1439.0422227841</v>
      </c>
      <c r="C1497">
        <v>2.8054999999999999</v>
      </c>
    </row>
    <row r="1498" spans="1:3" x14ac:dyDescent="0.2">
      <c r="A1498">
        <v>37.96416</v>
      </c>
      <c r="B1498">
        <v>1441.2774445056</v>
      </c>
      <c r="C1498">
        <v>2.8079999999999998</v>
      </c>
    </row>
    <row r="1499" spans="1:3" x14ac:dyDescent="0.2">
      <c r="A1499">
        <v>37.995190000000001</v>
      </c>
      <c r="B1499">
        <v>1443.6344631361001</v>
      </c>
      <c r="C1499">
        <v>2.8079999999999998</v>
      </c>
    </row>
    <row r="1500" spans="1:3" x14ac:dyDescent="0.2">
      <c r="A1500">
        <v>37.995190000000001</v>
      </c>
      <c r="B1500">
        <v>1443.6344631361001</v>
      </c>
      <c r="C1500">
        <v>2.8065000000000002</v>
      </c>
    </row>
    <row r="1501" spans="1:3" x14ac:dyDescent="0.2">
      <c r="A1501">
        <v>38.027839999999998</v>
      </c>
      <c r="B1501">
        <v>1446.1166150655999</v>
      </c>
      <c r="C1501">
        <v>2.8079999999999998</v>
      </c>
    </row>
    <row r="1502" spans="1:3" x14ac:dyDescent="0.2">
      <c r="A1502">
        <v>38.027839999999998</v>
      </c>
      <c r="B1502">
        <v>1446.1166150655999</v>
      </c>
      <c r="C1502">
        <v>2.8109999999999999</v>
      </c>
    </row>
    <row r="1503" spans="1:3" x14ac:dyDescent="0.2">
      <c r="A1503">
        <v>38.068330000000003</v>
      </c>
      <c r="B1503">
        <v>1449.1977489889</v>
      </c>
      <c r="C1503">
        <v>2.8155000000000001</v>
      </c>
    </row>
    <row r="1504" spans="1:3" x14ac:dyDescent="0.2">
      <c r="A1504">
        <v>38.095779999999998</v>
      </c>
      <c r="B1504">
        <v>1451.2884538083999</v>
      </c>
      <c r="C1504">
        <v>2.8184999999999998</v>
      </c>
    </row>
    <row r="1505" spans="1:3" x14ac:dyDescent="0.2">
      <c r="A1505">
        <v>38.12077</v>
      </c>
      <c r="B1505">
        <v>1453.1931053929</v>
      </c>
      <c r="C1505">
        <v>2.8220000000000001</v>
      </c>
    </row>
    <row r="1506" spans="1:3" x14ac:dyDescent="0.2">
      <c r="A1506">
        <v>38.12077</v>
      </c>
      <c r="B1506">
        <v>1453.1931053929</v>
      </c>
      <c r="C1506">
        <v>2.8235000000000001</v>
      </c>
    </row>
    <row r="1507" spans="1:3" x14ac:dyDescent="0.2">
      <c r="A1507">
        <v>38.147350000000003</v>
      </c>
      <c r="B1507">
        <v>1455.2203120224999</v>
      </c>
      <c r="C1507">
        <v>2.8235000000000001</v>
      </c>
    </row>
    <row r="1508" spans="1:3" x14ac:dyDescent="0.2">
      <c r="A1508">
        <v>38.177100000000003</v>
      </c>
      <c r="B1508">
        <v>1457.4909644100001</v>
      </c>
      <c r="C1508">
        <v>2.8260000000000001</v>
      </c>
    </row>
    <row r="1509" spans="1:3" x14ac:dyDescent="0.2">
      <c r="A1509">
        <v>38.177100000000003</v>
      </c>
      <c r="B1509">
        <v>1457.4909644100001</v>
      </c>
      <c r="C1509">
        <v>2.8285</v>
      </c>
    </row>
    <row r="1510" spans="1:3" x14ac:dyDescent="0.2">
      <c r="A1510">
        <v>38.202179999999998</v>
      </c>
      <c r="B1510">
        <v>1459.4065567524001</v>
      </c>
      <c r="C1510">
        <v>2.8279999999999998</v>
      </c>
    </row>
    <row r="1511" spans="1:3" x14ac:dyDescent="0.2">
      <c r="A1511">
        <v>38.244570000000003</v>
      </c>
      <c r="B1511">
        <v>1462.6471344849001</v>
      </c>
      <c r="C1511">
        <v>2.8294999999999999</v>
      </c>
    </row>
    <row r="1512" spans="1:3" x14ac:dyDescent="0.2">
      <c r="A1512">
        <v>38.244570000000003</v>
      </c>
      <c r="B1512">
        <v>1462.6471344849001</v>
      </c>
      <c r="C1512">
        <v>2.8319999999999999</v>
      </c>
    </row>
    <row r="1513" spans="1:3" x14ac:dyDescent="0.2">
      <c r="A1513">
        <v>38.272869999999998</v>
      </c>
      <c r="B1513">
        <v>1464.8125780369</v>
      </c>
      <c r="C1513">
        <v>2.8330000000000002</v>
      </c>
    </row>
    <row r="1514" spans="1:3" x14ac:dyDescent="0.2">
      <c r="A1514">
        <v>38.302799999999998</v>
      </c>
      <c r="B1514">
        <v>1467.10448784</v>
      </c>
      <c r="C1514">
        <v>2.8325</v>
      </c>
    </row>
    <row r="1515" spans="1:3" x14ac:dyDescent="0.2">
      <c r="A1515">
        <v>38.302799999999998</v>
      </c>
      <c r="B1515">
        <v>1467.10448784</v>
      </c>
      <c r="C1515">
        <v>2.8330000000000002</v>
      </c>
    </row>
    <row r="1516" spans="1:3" x14ac:dyDescent="0.2">
      <c r="A1516">
        <v>38.346969999999999</v>
      </c>
      <c r="B1516">
        <v>1470.4901081809001</v>
      </c>
      <c r="C1516">
        <v>2.8365</v>
      </c>
    </row>
    <row r="1517" spans="1:3" x14ac:dyDescent="0.2">
      <c r="A1517">
        <v>38.361179999999997</v>
      </c>
      <c r="B1517">
        <v>1471.5801309924</v>
      </c>
      <c r="C1517">
        <v>2.8414999999999999</v>
      </c>
    </row>
    <row r="1518" spans="1:3" x14ac:dyDescent="0.2">
      <c r="A1518">
        <v>38.40231</v>
      </c>
      <c r="B1518">
        <v>1474.7374133361</v>
      </c>
      <c r="C1518">
        <v>2.8414999999999999</v>
      </c>
    </row>
    <row r="1519" spans="1:3" x14ac:dyDescent="0.2">
      <c r="A1519">
        <v>38.40231</v>
      </c>
      <c r="B1519">
        <v>1474.7374133361</v>
      </c>
      <c r="C1519">
        <v>2.8414999999999999</v>
      </c>
    </row>
    <row r="1520" spans="1:3" x14ac:dyDescent="0.2">
      <c r="A1520">
        <v>38.427660000000003</v>
      </c>
      <c r="B1520">
        <v>1476.6850530756001</v>
      </c>
      <c r="C1520">
        <v>2.8439999999999999</v>
      </c>
    </row>
    <row r="1521" spans="1:3" x14ac:dyDescent="0.2">
      <c r="A1521">
        <v>38.472079999999998</v>
      </c>
      <c r="B1521">
        <v>1480.1009395264</v>
      </c>
      <c r="C1521">
        <v>2.8439999999999999</v>
      </c>
    </row>
    <row r="1522" spans="1:3" x14ac:dyDescent="0.2">
      <c r="A1522">
        <v>38.472079999999998</v>
      </c>
      <c r="B1522">
        <v>1480.1009395264</v>
      </c>
      <c r="C1522">
        <v>2.8445</v>
      </c>
    </row>
    <row r="1523" spans="1:3" x14ac:dyDescent="0.2">
      <c r="A1523">
        <v>38.48798</v>
      </c>
      <c r="B1523">
        <v>1481.3246044804</v>
      </c>
      <c r="C1523">
        <v>2.8485</v>
      </c>
    </row>
    <row r="1524" spans="1:3" x14ac:dyDescent="0.2">
      <c r="A1524">
        <v>38.48798</v>
      </c>
      <c r="B1524">
        <v>1481.3246044804</v>
      </c>
      <c r="C1524">
        <v>2.8494999999999999</v>
      </c>
    </row>
    <row r="1525" spans="1:3" x14ac:dyDescent="0.2">
      <c r="A1525">
        <v>38.529339999999998</v>
      </c>
      <c r="B1525">
        <v>1484.5100408356</v>
      </c>
      <c r="C1525">
        <v>2.8515000000000001</v>
      </c>
    </row>
    <row r="1526" spans="1:3" x14ac:dyDescent="0.2">
      <c r="A1526">
        <v>38.556429999999999</v>
      </c>
      <c r="B1526">
        <v>1486.5982943449001</v>
      </c>
      <c r="C1526">
        <v>2.8530000000000002</v>
      </c>
    </row>
    <row r="1527" spans="1:3" x14ac:dyDescent="0.2">
      <c r="A1527">
        <v>38.601120000000002</v>
      </c>
      <c r="B1527">
        <v>1490.0464652543999</v>
      </c>
      <c r="C1527">
        <v>2.8525</v>
      </c>
    </row>
    <row r="1528" spans="1:3" x14ac:dyDescent="0.2">
      <c r="A1528">
        <v>38.601120000000002</v>
      </c>
      <c r="B1528">
        <v>1490.0464652543999</v>
      </c>
      <c r="C1528">
        <v>2.8530000000000002</v>
      </c>
    </row>
    <row r="1529" spans="1:3" x14ac:dyDescent="0.2">
      <c r="A1529">
        <v>38.61871</v>
      </c>
      <c r="B1529">
        <v>1491.4047620640999</v>
      </c>
      <c r="C1529">
        <v>2.8544999999999998</v>
      </c>
    </row>
    <row r="1530" spans="1:3" x14ac:dyDescent="0.2">
      <c r="A1530">
        <v>38.642719999999997</v>
      </c>
      <c r="B1530">
        <v>1493.2598089984001</v>
      </c>
      <c r="C1530">
        <v>2.8559999999999999</v>
      </c>
    </row>
    <row r="1531" spans="1:3" x14ac:dyDescent="0.2">
      <c r="A1531">
        <v>38.642719999999997</v>
      </c>
      <c r="B1531">
        <v>1493.2598089984001</v>
      </c>
      <c r="C1531">
        <v>2.8580000000000001</v>
      </c>
    </row>
    <row r="1532" spans="1:3" x14ac:dyDescent="0.2">
      <c r="A1532">
        <v>38.68759</v>
      </c>
      <c r="B1532">
        <v>1496.7296200081</v>
      </c>
      <c r="C1532">
        <v>2.863</v>
      </c>
    </row>
    <row r="1533" spans="1:3" x14ac:dyDescent="0.2">
      <c r="A1533">
        <v>38.68759</v>
      </c>
      <c r="B1533">
        <v>1496.7296200081</v>
      </c>
      <c r="C1533">
        <v>2.8645</v>
      </c>
    </row>
    <row r="1534" spans="1:3" x14ac:dyDescent="0.2">
      <c r="A1534">
        <v>38.719700000000003</v>
      </c>
      <c r="B1534">
        <v>1499.2151680899999</v>
      </c>
      <c r="C1534">
        <v>2.8654999999999999</v>
      </c>
    </row>
    <row r="1535" spans="1:3" x14ac:dyDescent="0.2">
      <c r="A1535">
        <v>38.766350000000003</v>
      </c>
      <c r="B1535">
        <v>1502.8298923225</v>
      </c>
      <c r="C1535">
        <v>2.8660000000000001</v>
      </c>
    </row>
    <row r="1536" spans="1:3" x14ac:dyDescent="0.2">
      <c r="A1536">
        <v>38.785690000000002</v>
      </c>
      <c r="B1536">
        <v>1504.3297487760999</v>
      </c>
      <c r="C1536">
        <v>2.867</v>
      </c>
    </row>
    <row r="1537" spans="1:3" x14ac:dyDescent="0.2">
      <c r="A1537">
        <v>38.785690000000002</v>
      </c>
      <c r="B1537">
        <v>1504.3297487760999</v>
      </c>
      <c r="C1537">
        <v>2.8679999999999999</v>
      </c>
    </row>
    <row r="1538" spans="1:3" x14ac:dyDescent="0.2">
      <c r="A1538">
        <v>38.822789999999998</v>
      </c>
      <c r="B1538">
        <v>1507.2090233841</v>
      </c>
      <c r="C1538">
        <v>2.8715000000000002</v>
      </c>
    </row>
    <row r="1539" spans="1:3" x14ac:dyDescent="0.2">
      <c r="A1539">
        <v>38.853479999999998</v>
      </c>
      <c r="B1539">
        <v>1509.5929081104</v>
      </c>
      <c r="C1539">
        <v>2.8744999999999998</v>
      </c>
    </row>
    <row r="1540" spans="1:3" x14ac:dyDescent="0.2">
      <c r="A1540">
        <v>38.853479999999998</v>
      </c>
      <c r="B1540">
        <v>1509.5929081104</v>
      </c>
      <c r="C1540">
        <v>2.8759999999999999</v>
      </c>
    </row>
    <row r="1541" spans="1:3" x14ac:dyDescent="0.2">
      <c r="A1541">
        <v>38.884219999999999</v>
      </c>
      <c r="B1541">
        <v>1511.9825650083999</v>
      </c>
      <c r="C1541">
        <v>2.879</v>
      </c>
    </row>
    <row r="1542" spans="1:3" x14ac:dyDescent="0.2">
      <c r="A1542">
        <v>38.884219999999999</v>
      </c>
      <c r="B1542">
        <v>1511.9825650083999</v>
      </c>
      <c r="C1542">
        <v>2.8809999999999998</v>
      </c>
    </row>
    <row r="1543" spans="1:3" x14ac:dyDescent="0.2">
      <c r="A1543">
        <v>38.916629999999998</v>
      </c>
      <c r="B1543">
        <v>1514.5040905569001</v>
      </c>
      <c r="C1543">
        <v>2.8820000000000001</v>
      </c>
    </row>
    <row r="1544" spans="1:3" x14ac:dyDescent="0.2">
      <c r="A1544">
        <v>38.94258</v>
      </c>
      <c r="B1544">
        <v>1516.5245370564</v>
      </c>
      <c r="C1544">
        <v>2.8839999999999999</v>
      </c>
    </row>
    <row r="1545" spans="1:3" x14ac:dyDescent="0.2">
      <c r="A1545">
        <v>38.986469999999997</v>
      </c>
      <c r="B1545">
        <v>1519.9448430609</v>
      </c>
      <c r="C1545">
        <v>2.8885000000000001</v>
      </c>
    </row>
    <row r="1546" spans="1:3" x14ac:dyDescent="0.2">
      <c r="A1546">
        <v>38.986469999999997</v>
      </c>
      <c r="B1546">
        <v>1519.9448430609</v>
      </c>
      <c r="C1546">
        <v>2.8895</v>
      </c>
    </row>
    <row r="1547" spans="1:3" x14ac:dyDescent="0.2">
      <c r="A1547">
        <v>39.012500000000003</v>
      </c>
      <c r="B1547">
        <v>1521.9751562500001</v>
      </c>
      <c r="C1547">
        <v>2.8885000000000001</v>
      </c>
    </row>
    <row r="1548" spans="1:3" x14ac:dyDescent="0.2">
      <c r="A1548">
        <v>39.053260000000002</v>
      </c>
      <c r="B1548">
        <v>1525.1571166276001</v>
      </c>
      <c r="C1548">
        <v>2.8875000000000002</v>
      </c>
    </row>
    <row r="1549" spans="1:3" x14ac:dyDescent="0.2">
      <c r="A1549">
        <v>39.06794</v>
      </c>
      <c r="B1549">
        <v>1526.3039358435999</v>
      </c>
      <c r="C1549">
        <v>2.8895</v>
      </c>
    </row>
    <row r="1550" spans="1:3" x14ac:dyDescent="0.2">
      <c r="A1550">
        <v>39.06794</v>
      </c>
      <c r="B1550">
        <v>1526.3039358435999</v>
      </c>
      <c r="C1550">
        <v>2.8940000000000001</v>
      </c>
    </row>
    <row r="1551" spans="1:3" x14ac:dyDescent="0.2">
      <c r="A1551">
        <v>39.06794</v>
      </c>
      <c r="B1551">
        <v>1526.3039358435999</v>
      </c>
      <c r="C1551">
        <v>2.895</v>
      </c>
    </row>
    <row r="1552" spans="1:3" x14ac:dyDescent="0.2">
      <c r="A1552">
        <v>39.112079999999999</v>
      </c>
      <c r="B1552">
        <v>1529.7548019264</v>
      </c>
      <c r="C1552">
        <v>2.8944999999999999</v>
      </c>
    </row>
    <row r="1553" spans="1:3" x14ac:dyDescent="0.2">
      <c r="A1553">
        <v>39.126800000000003</v>
      </c>
      <c r="B1553">
        <v>1530.9064782400001</v>
      </c>
      <c r="C1553">
        <v>2.8935</v>
      </c>
    </row>
    <row r="1554" spans="1:3" x14ac:dyDescent="0.2">
      <c r="A1554">
        <v>39.171050000000001</v>
      </c>
      <c r="B1554">
        <v>1534.3711581025</v>
      </c>
      <c r="C1554">
        <v>2.8955000000000002</v>
      </c>
    </row>
    <row r="1555" spans="1:3" x14ac:dyDescent="0.2">
      <c r="A1555">
        <v>39.171050000000001</v>
      </c>
      <c r="B1555">
        <v>1534.3711581025</v>
      </c>
      <c r="C1555">
        <v>2.8984999999999999</v>
      </c>
    </row>
    <row r="1556" spans="1:3" x14ac:dyDescent="0.2">
      <c r="A1556">
        <v>39.198970000000003</v>
      </c>
      <c r="B1556">
        <v>1536.5592490608999</v>
      </c>
      <c r="C1556">
        <v>2.9005000000000001</v>
      </c>
    </row>
    <row r="1557" spans="1:3" x14ac:dyDescent="0.2">
      <c r="A1557">
        <v>39.245010000000001</v>
      </c>
      <c r="B1557">
        <v>1540.1708099001</v>
      </c>
      <c r="C1557">
        <v>2.9024999999999999</v>
      </c>
    </row>
    <row r="1558" spans="1:3" x14ac:dyDescent="0.2">
      <c r="A1558">
        <v>39.274650000000001</v>
      </c>
      <c r="B1558">
        <v>1542.4981326225</v>
      </c>
      <c r="C1558">
        <v>2.9064999999999999</v>
      </c>
    </row>
    <row r="1559" spans="1:3" x14ac:dyDescent="0.2">
      <c r="A1559">
        <v>39.274650000000001</v>
      </c>
      <c r="B1559">
        <v>1542.4981326225</v>
      </c>
      <c r="C1559">
        <v>2.91</v>
      </c>
    </row>
    <row r="1560" spans="1:3" x14ac:dyDescent="0.2">
      <c r="A1560">
        <v>39.291150000000002</v>
      </c>
      <c r="B1560">
        <v>1543.7944683225001</v>
      </c>
      <c r="C1560">
        <v>2.911</v>
      </c>
    </row>
    <row r="1561" spans="1:3" x14ac:dyDescent="0.2">
      <c r="A1561">
        <v>39.291150000000002</v>
      </c>
      <c r="B1561">
        <v>1543.7944683225001</v>
      </c>
      <c r="C1561">
        <v>2.911</v>
      </c>
    </row>
    <row r="1562" spans="1:3" x14ac:dyDescent="0.2">
      <c r="A1562">
        <v>39.33408</v>
      </c>
      <c r="B1562">
        <v>1547.1698494463999</v>
      </c>
      <c r="C1562">
        <v>2.9115000000000002</v>
      </c>
    </row>
    <row r="1563" spans="1:3" x14ac:dyDescent="0.2">
      <c r="A1563">
        <v>39.380400000000002</v>
      </c>
      <c r="B1563">
        <v>1550.8159041599999</v>
      </c>
      <c r="C1563">
        <v>2.9159999999999999</v>
      </c>
    </row>
    <row r="1564" spans="1:3" x14ac:dyDescent="0.2">
      <c r="A1564">
        <v>39.380400000000002</v>
      </c>
      <c r="B1564">
        <v>1550.8159041599999</v>
      </c>
      <c r="C1564">
        <v>2.9195000000000002</v>
      </c>
    </row>
    <row r="1565" spans="1:3" x14ac:dyDescent="0.2">
      <c r="A1565">
        <v>39.408580000000001</v>
      </c>
      <c r="B1565">
        <v>1553.0361776164</v>
      </c>
      <c r="C1565">
        <v>2.9195000000000002</v>
      </c>
    </row>
    <row r="1566" spans="1:3" x14ac:dyDescent="0.2">
      <c r="A1566">
        <v>39.441769999999998</v>
      </c>
      <c r="B1566">
        <v>1555.6532207329001</v>
      </c>
      <c r="C1566">
        <v>2.9205000000000001</v>
      </c>
    </row>
    <row r="1567" spans="1:3" x14ac:dyDescent="0.2">
      <c r="A1567">
        <v>39.486669999999997</v>
      </c>
      <c r="B1567">
        <v>1559.1971076888999</v>
      </c>
      <c r="C1567">
        <v>2.9224999999999999</v>
      </c>
    </row>
    <row r="1568" spans="1:3" x14ac:dyDescent="0.2">
      <c r="A1568">
        <v>39.486669999999997</v>
      </c>
      <c r="B1568">
        <v>1559.1971076888999</v>
      </c>
      <c r="C1568">
        <v>2.9220000000000002</v>
      </c>
    </row>
    <row r="1569" spans="1:3" x14ac:dyDescent="0.2">
      <c r="A1569">
        <v>39.514980000000001</v>
      </c>
      <c r="B1569">
        <v>1561.4336444004</v>
      </c>
      <c r="C1569">
        <v>2.9215</v>
      </c>
    </row>
    <row r="1570" spans="1:3" x14ac:dyDescent="0.2">
      <c r="A1570">
        <v>39.514980000000001</v>
      </c>
      <c r="B1570">
        <v>1561.4336444004</v>
      </c>
      <c r="C1570">
        <v>2.9239999999999999</v>
      </c>
    </row>
    <row r="1571" spans="1:3" x14ac:dyDescent="0.2">
      <c r="A1571">
        <v>39.529980000000002</v>
      </c>
      <c r="B1571">
        <v>1562.6193188003999</v>
      </c>
      <c r="C1571">
        <v>2.9245000000000001</v>
      </c>
    </row>
    <row r="1572" spans="1:3" x14ac:dyDescent="0.2">
      <c r="A1572">
        <v>39.57338</v>
      </c>
      <c r="B1572">
        <v>1566.0524046244</v>
      </c>
      <c r="C1572">
        <v>2.9279999999999999</v>
      </c>
    </row>
    <row r="1573" spans="1:3" x14ac:dyDescent="0.2">
      <c r="A1573">
        <v>39.57338</v>
      </c>
      <c r="B1573">
        <v>1566.0524046244</v>
      </c>
      <c r="C1573">
        <v>2.9304999999999999</v>
      </c>
    </row>
    <row r="1574" spans="1:3" x14ac:dyDescent="0.2">
      <c r="A1574">
        <v>39.605159999999998</v>
      </c>
      <c r="B1574">
        <v>1568.5686986256001</v>
      </c>
      <c r="C1574">
        <v>2.9295</v>
      </c>
    </row>
    <row r="1575" spans="1:3" x14ac:dyDescent="0.2">
      <c r="A1575">
        <v>39.650379999999998</v>
      </c>
      <c r="B1575">
        <v>1572.1526341444001</v>
      </c>
      <c r="C1575">
        <v>2.93</v>
      </c>
    </row>
    <row r="1576" spans="1:3" x14ac:dyDescent="0.2">
      <c r="A1576">
        <v>39.680579999999999</v>
      </c>
      <c r="B1576">
        <v>1574.5484291364</v>
      </c>
      <c r="C1576">
        <v>2.9344999999999999</v>
      </c>
    </row>
    <row r="1577" spans="1:3" x14ac:dyDescent="0.2">
      <c r="A1577">
        <v>39.680579999999999</v>
      </c>
      <c r="B1577">
        <v>1574.5484291364</v>
      </c>
      <c r="C1577">
        <v>2.9384999999999999</v>
      </c>
    </row>
    <row r="1578" spans="1:3" x14ac:dyDescent="0.2">
      <c r="A1578">
        <v>39.694020000000002</v>
      </c>
      <c r="B1578">
        <v>1575.6152237604001</v>
      </c>
      <c r="C1578">
        <v>2.9420000000000002</v>
      </c>
    </row>
    <row r="1579" spans="1:3" x14ac:dyDescent="0.2">
      <c r="A1579">
        <v>39.739429999999999</v>
      </c>
      <c r="B1579">
        <v>1579.2222967248999</v>
      </c>
      <c r="C1579">
        <v>2.9430000000000001</v>
      </c>
    </row>
    <row r="1580" spans="1:3" x14ac:dyDescent="0.2">
      <c r="A1580">
        <v>39.739429999999999</v>
      </c>
      <c r="B1580">
        <v>1579.2222967248999</v>
      </c>
      <c r="C1580">
        <v>2.944</v>
      </c>
    </row>
    <row r="1581" spans="1:3" x14ac:dyDescent="0.2">
      <c r="A1581">
        <v>39.768079999999998</v>
      </c>
      <c r="B1581">
        <v>1581.5001868863999</v>
      </c>
      <c r="C1581">
        <v>2.9464999999999999</v>
      </c>
    </row>
    <row r="1582" spans="1:3" x14ac:dyDescent="0.2">
      <c r="A1582">
        <v>39.768079999999998</v>
      </c>
      <c r="B1582">
        <v>1581.5001868863999</v>
      </c>
      <c r="C1582">
        <v>2.9495</v>
      </c>
    </row>
    <row r="1583" spans="1:3" x14ac:dyDescent="0.2">
      <c r="A1583">
        <v>39.813630000000003</v>
      </c>
      <c r="B1583">
        <v>1585.1251337768999</v>
      </c>
      <c r="C1583">
        <v>2.9495</v>
      </c>
    </row>
    <row r="1584" spans="1:3" x14ac:dyDescent="0.2">
      <c r="A1584">
        <v>39.82884</v>
      </c>
      <c r="B1584">
        <v>1586.3364957455999</v>
      </c>
      <c r="C1584">
        <v>2.9489999999999998</v>
      </c>
    </row>
    <row r="1585" spans="1:3" x14ac:dyDescent="0.2">
      <c r="A1585">
        <v>39.87283</v>
      </c>
      <c r="B1585">
        <v>1589.8425722089</v>
      </c>
      <c r="C1585">
        <v>2.9535</v>
      </c>
    </row>
    <row r="1586" spans="1:3" x14ac:dyDescent="0.2">
      <c r="A1586">
        <v>39.87283</v>
      </c>
      <c r="B1586">
        <v>1589.8425722089</v>
      </c>
      <c r="C1586">
        <v>2.9575</v>
      </c>
    </row>
    <row r="1587" spans="1:3" x14ac:dyDescent="0.2">
      <c r="A1587">
        <v>39.905029999999996</v>
      </c>
      <c r="B1587">
        <v>1592.4114193009</v>
      </c>
      <c r="C1587">
        <v>2.9575</v>
      </c>
    </row>
    <row r="1588" spans="1:3" x14ac:dyDescent="0.2">
      <c r="A1588">
        <v>39.949179999999998</v>
      </c>
      <c r="B1588">
        <v>1595.9369826724001</v>
      </c>
      <c r="C1588">
        <v>2.9544999999999999</v>
      </c>
    </row>
    <row r="1589" spans="1:3" x14ac:dyDescent="0.2">
      <c r="A1589">
        <v>39.949179999999998</v>
      </c>
      <c r="B1589">
        <v>1595.9369826724001</v>
      </c>
      <c r="C1589">
        <v>2.956</v>
      </c>
    </row>
    <row r="1590" spans="1:3" x14ac:dyDescent="0.2">
      <c r="A1590">
        <v>39.978099999999998</v>
      </c>
      <c r="B1590">
        <v>1598.24847961</v>
      </c>
      <c r="C1590">
        <v>2.9609999999999999</v>
      </c>
    </row>
    <row r="1591" spans="1:3" x14ac:dyDescent="0.2">
      <c r="A1591">
        <v>39.978099999999998</v>
      </c>
      <c r="B1591">
        <v>1598.24847961</v>
      </c>
      <c r="C1591">
        <v>2.9620000000000002</v>
      </c>
    </row>
    <row r="1592" spans="1:3" x14ac:dyDescent="0.2">
      <c r="A1592">
        <v>40.00705</v>
      </c>
      <c r="B1592">
        <v>1600.5640497024999</v>
      </c>
      <c r="C1592">
        <v>2.9609999999999999</v>
      </c>
    </row>
    <row r="1593" spans="1:3" x14ac:dyDescent="0.2">
      <c r="A1593">
        <v>40.039450000000002</v>
      </c>
      <c r="B1593">
        <v>1603.1575563025001</v>
      </c>
      <c r="C1593">
        <v>2.9624999999999999</v>
      </c>
    </row>
    <row r="1594" spans="1:3" x14ac:dyDescent="0.2">
      <c r="A1594">
        <v>40.082149999999999</v>
      </c>
      <c r="B1594">
        <v>1606.5787486224999</v>
      </c>
      <c r="C1594">
        <v>2.9664999999999999</v>
      </c>
    </row>
    <row r="1595" spans="1:3" x14ac:dyDescent="0.2">
      <c r="A1595">
        <v>40.082149999999999</v>
      </c>
      <c r="B1595">
        <v>1606.5787486224999</v>
      </c>
      <c r="C1595">
        <v>2.9695</v>
      </c>
    </row>
    <row r="1596" spans="1:3" x14ac:dyDescent="0.2">
      <c r="A1596">
        <v>40.112940000000002</v>
      </c>
      <c r="B1596">
        <v>1609.0479554435999</v>
      </c>
      <c r="C1596">
        <v>2.9704999999999999</v>
      </c>
    </row>
    <row r="1597" spans="1:3" x14ac:dyDescent="0.2">
      <c r="A1597">
        <v>40.142069999999997</v>
      </c>
      <c r="B1597">
        <v>1611.3857838849001</v>
      </c>
      <c r="C1597">
        <v>2.9725000000000001</v>
      </c>
    </row>
    <row r="1598" spans="1:3" x14ac:dyDescent="0.2">
      <c r="A1598">
        <v>40.142069999999997</v>
      </c>
      <c r="B1598">
        <v>1611.3857838849001</v>
      </c>
      <c r="C1598">
        <v>2.9740000000000002</v>
      </c>
    </row>
    <row r="1599" spans="1:3" x14ac:dyDescent="0.2">
      <c r="A1599">
        <v>40.176380000000002</v>
      </c>
      <c r="B1599">
        <v>1614.1415099044</v>
      </c>
      <c r="C1599">
        <v>2.9750000000000001</v>
      </c>
    </row>
    <row r="1600" spans="1:3" x14ac:dyDescent="0.2">
      <c r="A1600">
        <v>40.176380000000002</v>
      </c>
      <c r="B1600">
        <v>1614.1415099044</v>
      </c>
      <c r="C1600">
        <v>2.9754999999999998</v>
      </c>
    </row>
    <row r="1601" spans="1:3" x14ac:dyDescent="0.2">
      <c r="A1601">
        <v>40.203870000000002</v>
      </c>
      <c r="B1601">
        <v>1616.3511629769</v>
      </c>
      <c r="C1601">
        <v>2.9765000000000001</v>
      </c>
    </row>
    <row r="1602" spans="1:3" x14ac:dyDescent="0.2">
      <c r="A1602">
        <v>40.248620000000003</v>
      </c>
      <c r="B1602">
        <v>1619.9514119043999</v>
      </c>
      <c r="C1602">
        <v>2.98</v>
      </c>
    </row>
    <row r="1603" spans="1:3" x14ac:dyDescent="0.2">
      <c r="A1603">
        <v>40.277920000000002</v>
      </c>
      <c r="B1603">
        <v>1622.3108395264001</v>
      </c>
      <c r="C1603">
        <v>2.9860000000000002</v>
      </c>
    </row>
    <row r="1604" spans="1:3" x14ac:dyDescent="0.2">
      <c r="A1604">
        <v>40.277920000000002</v>
      </c>
      <c r="B1604">
        <v>1622.3108395264001</v>
      </c>
      <c r="C1604">
        <v>2.988</v>
      </c>
    </row>
    <row r="1605" spans="1:3" x14ac:dyDescent="0.2">
      <c r="A1605">
        <v>40.31071</v>
      </c>
      <c r="B1605">
        <v>1624.9533407040999</v>
      </c>
      <c r="C1605">
        <v>2.9870000000000001</v>
      </c>
    </row>
    <row r="1606" spans="1:3" x14ac:dyDescent="0.2">
      <c r="A1606">
        <v>40.338369999999998</v>
      </c>
      <c r="B1606">
        <v>1627.1840942568999</v>
      </c>
      <c r="C1606">
        <v>2.9870000000000001</v>
      </c>
    </row>
    <row r="1607" spans="1:3" x14ac:dyDescent="0.2">
      <c r="A1607">
        <v>40.338369999999998</v>
      </c>
      <c r="B1607">
        <v>1627.1840942568999</v>
      </c>
      <c r="C1607">
        <v>2.9910000000000001</v>
      </c>
    </row>
    <row r="1608" spans="1:3" x14ac:dyDescent="0.2">
      <c r="A1608">
        <v>40.367789999999999</v>
      </c>
      <c r="B1608">
        <v>1629.5584694841</v>
      </c>
      <c r="C1608">
        <v>2.9929999999999999</v>
      </c>
    </row>
    <row r="1609" spans="1:3" x14ac:dyDescent="0.2">
      <c r="A1609">
        <v>40.367789999999999</v>
      </c>
      <c r="B1609">
        <v>1629.5584694841</v>
      </c>
      <c r="C1609">
        <v>2.9944999999999999</v>
      </c>
    </row>
    <row r="1610" spans="1:3" x14ac:dyDescent="0.2">
      <c r="A1610">
        <v>40.412860000000002</v>
      </c>
      <c r="B1610">
        <v>1633.1992533795999</v>
      </c>
      <c r="C1610">
        <v>2.9984999999999999</v>
      </c>
    </row>
    <row r="1611" spans="1:3" x14ac:dyDescent="0.2">
      <c r="A1611">
        <v>40.43891</v>
      </c>
      <c r="B1611">
        <v>1635.3054419881</v>
      </c>
      <c r="C1611">
        <v>3.0019999999999998</v>
      </c>
    </row>
    <row r="1612" spans="1:3" x14ac:dyDescent="0.2">
      <c r="A1612">
        <v>40.489339999999999</v>
      </c>
      <c r="B1612">
        <v>1639.3866536355999</v>
      </c>
      <c r="C1612">
        <v>3.0015000000000001</v>
      </c>
    </row>
    <row r="1613" spans="1:3" x14ac:dyDescent="0.2">
      <c r="A1613">
        <v>40.489339999999999</v>
      </c>
      <c r="B1613">
        <v>1639.3866536355999</v>
      </c>
      <c r="C1613">
        <v>2.9994999999999998</v>
      </c>
    </row>
    <row r="1614" spans="1:3" x14ac:dyDescent="0.2">
      <c r="A1614">
        <v>40.503279999999997</v>
      </c>
      <c r="B1614">
        <v>1640.5156907584001</v>
      </c>
      <c r="C1614">
        <v>3.0024999999999999</v>
      </c>
    </row>
    <row r="1615" spans="1:3" x14ac:dyDescent="0.2">
      <c r="A1615">
        <v>40.532910000000001</v>
      </c>
      <c r="B1615">
        <v>1642.9167930681001</v>
      </c>
      <c r="C1615">
        <v>3.0085000000000002</v>
      </c>
    </row>
    <row r="1616" spans="1:3" x14ac:dyDescent="0.2">
      <c r="A1616">
        <v>40.532910000000001</v>
      </c>
      <c r="B1616">
        <v>1642.9167930681001</v>
      </c>
      <c r="C1616">
        <v>3.0110000000000001</v>
      </c>
    </row>
    <row r="1617" spans="1:3" x14ac:dyDescent="0.2">
      <c r="A1617">
        <v>40.578319999999998</v>
      </c>
      <c r="B1617">
        <v>1646.6000540223999</v>
      </c>
      <c r="C1617">
        <v>3.0125000000000002</v>
      </c>
    </row>
    <row r="1618" spans="1:3" x14ac:dyDescent="0.2">
      <c r="A1618">
        <v>40.606310000000001</v>
      </c>
      <c r="B1618">
        <v>1648.8724118161001</v>
      </c>
      <c r="C1618">
        <v>3.0125000000000002</v>
      </c>
    </row>
    <row r="1619" spans="1:3" x14ac:dyDescent="0.2">
      <c r="A1619">
        <v>40.606310000000001</v>
      </c>
      <c r="B1619">
        <v>1648.8724118161001</v>
      </c>
      <c r="C1619">
        <v>3.0125000000000002</v>
      </c>
    </row>
    <row r="1620" spans="1:3" x14ac:dyDescent="0.2">
      <c r="A1620">
        <v>40.651859999999999</v>
      </c>
      <c r="B1620">
        <v>1652.5737214595999</v>
      </c>
      <c r="C1620">
        <v>3.0154999999999998</v>
      </c>
    </row>
    <row r="1621" spans="1:3" x14ac:dyDescent="0.2">
      <c r="A1621">
        <v>40.683450000000001</v>
      </c>
      <c r="B1621">
        <v>1655.1431039024999</v>
      </c>
      <c r="C1621">
        <v>3.0175000000000001</v>
      </c>
    </row>
    <row r="1622" spans="1:3" x14ac:dyDescent="0.2">
      <c r="A1622">
        <v>40.683450000000001</v>
      </c>
      <c r="B1622">
        <v>1655.1431039024999</v>
      </c>
      <c r="C1622">
        <v>3.0179999999999998</v>
      </c>
    </row>
    <row r="1623" spans="1:3" x14ac:dyDescent="0.2">
      <c r="A1623">
        <v>40.697499999999998</v>
      </c>
      <c r="B1623">
        <v>1656.28650625</v>
      </c>
      <c r="C1623">
        <v>3.0209999999999999</v>
      </c>
    </row>
    <row r="1624" spans="1:3" x14ac:dyDescent="0.2">
      <c r="A1624">
        <v>40.739719999999998</v>
      </c>
      <c r="B1624">
        <v>1659.7247856783999</v>
      </c>
      <c r="C1624">
        <v>3.0249999999999999</v>
      </c>
    </row>
    <row r="1625" spans="1:3" x14ac:dyDescent="0.2">
      <c r="A1625">
        <v>40.739719999999998</v>
      </c>
      <c r="B1625">
        <v>1659.7247856783999</v>
      </c>
      <c r="C1625">
        <v>3.0255000000000001</v>
      </c>
    </row>
    <row r="1626" spans="1:3" x14ac:dyDescent="0.2">
      <c r="A1626">
        <v>40.787300000000002</v>
      </c>
      <c r="B1626">
        <v>1663.60384129</v>
      </c>
      <c r="C1626">
        <v>3.0245000000000002</v>
      </c>
    </row>
    <row r="1627" spans="1:3" x14ac:dyDescent="0.2">
      <c r="A1627">
        <v>40.815550000000002</v>
      </c>
      <c r="B1627">
        <v>1665.9091218025001</v>
      </c>
      <c r="C1627">
        <v>3.0249999999999999</v>
      </c>
    </row>
    <row r="1628" spans="1:3" x14ac:dyDescent="0.2">
      <c r="A1628">
        <v>40.815550000000002</v>
      </c>
      <c r="B1628">
        <v>1665.9091218025001</v>
      </c>
      <c r="C1628">
        <v>3.028</v>
      </c>
    </row>
    <row r="1629" spans="1:3" x14ac:dyDescent="0.2">
      <c r="A1629">
        <v>40.83146</v>
      </c>
      <c r="B1629">
        <v>1667.2081257315999</v>
      </c>
      <c r="C1629">
        <v>3.0310000000000001</v>
      </c>
    </row>
    <row r="1630" spans="1:3" x14ac:dyDescent="0.2">
      <c r="A1630">
        <v>40.879240000000003</v>
      </c>
      <c r="B1630">
        <v>1671.1122629776</v>
      </c>
      <c r="C1630">
        <v>3.0335000000000001</v>
      </c>
    </row>
    <row r="1631" spans="1:3" x14ac:dyDescent="0.2">
      <c r="A1631">
        <v>40.879240000000003</v>
      </c>
      <c r="B1631">
        <v>1671.1122629776</v>
      </c>
      <c r="C1631">
        <v>3.0365000000000002</v>
      </c>
    </row>
    <row r="1632" spans="1:3" x14ac:dyDescent="0.2">
      <c r="A1632">
        <v>40.921790000000001</v>
      </c>
      <c r="B1632">
        <v>1674.5928968041001</v>
      </c>
      <c r="C1632">
        <v>3.04</v>
      </c>
    </row>
    <row r="1633" spans="1:3" x14ac:dyDescent="0.2">
      <c r="A1633">
        <v>40.950209999999998</v>
      </c>
      <c r="B1633">
        <v>1676.9196990441001</v>
      </c>
      <c r="C1633">
        <v>3.0415000000000001</v>
      </c>
    </row>
    <row r="1634" spans="1:3" x14ac:dyDescent="0.2">
      <c r="A1634">
        <v>40.950209999999998</v>
      </c>
      <c r="B1634">
        <v>1676.9196990441001</v>
      </c>
      <c r="C1634">
        <v>3.0409999999999999</v>
      </c>
    </row>
    <row r="1635" spans="1:3" x14ac:dyDescent="0.2">
      <c r="A1635">
        <v>40.982219999999998</v>
      </c>
      <c r="B1635">
        <v>1679.5423561283999</v>
      </c>
      <c r="C1635">
        <v>3.0409999999999999</v>
      </c>
    </row>
    <row r="1636" spans="1:3" x14ac:dyDescent="0.2">
      <c r="A1636">
        <v>41.010710000000003</v>
      </c>
      <c r="B1636">
        <v>1681.8783347041001</v>
      </c>
      <c r="C1636">
        <v>3.0419999999999998</v>
      </c>
    </row>
    <row r="1637" spans="1:3" x14ac:dyDescent="0.2">
      <c r="A1637">
        <v>41.058869999999999</v>
      </c>
      <c r="B1637">
        <v>1685.8308056768999</v>
      </c>
      <c r="C1637">
        <v>3.0434999999999999</v>
      </c>
    </row>
    <row r="1638" spans="1:3" x14ac:dyDescent="0.2">
      <c r="A1638">
        <v>41.058869999999999</v>
      </c>
      <c r="B1638">
        <v>1685.8308056768999</v>
      </c>
      <c r="C1638">
        <v>3.0465</v>
      </c>
    </row>
    <row r="1639" spans="1:3" x14ac:dyDescent="0.2">
      <c r="A1639">
        <v>41.058869999999999</v>
      </c>
      <c r="B1639">
        <v>1685.8308056768999</v>
      </c>
      <c r="C1639">
        <v>3.05</v>
      </c>
    </row>
    <row r="1640" spans="1:3" x14ac:dyDescent="0.2">
      <c r="A1640">
        <v>41.083880000000001</v>
      </c>
      <c r="B1640">
        <v>1687.8851958544001</v>
      </c>
      <c r="C1640">
        <v>3.0505</v>
      </c>
    </row>
    <row r="1641" spans="1:3" x14ac:dyDescent="0.2">
      <c r="A1641">
        <v>41.099969999999999</v>
      </c>
      <c r="B1641">
        <v>1689.2075340009001</v>
      </c>
      <c r="C1641">
        <v>3.052</v>
      </c>
    </row>
    <row r="1642" spans="1:3" x14ac:dyDescent="0.2">
      <c r="A1642">
        <v>41.146529999999998</v>
      </c>
      <c r="B1642">
        <v>1693.0369310409001</v>
      </c>
      <c r="C1642">
        <v>3.0550000000000002</v>
      </c>
    </row>
    <row r="1643" spans="1:3" x14ac:dyDescent="0.2">
      <c r="A1643">
        <v>41.146529999999998</v>
      </c>
      <c r="B1643">
        <v>1693.0369310409001</v>
      </c>
      <c r="C1643">
        <v>3.0579999999999998</v>
      </c>
    </row>
    <row r="1644" spans="1:3" x14ac:dyDescent="0.2">
      <c r="A1644">
        <v>41.175229999999999</v>
      </c>
      <c r="B1644">
        <v>1695.3995655529</v>
      </c>
      <c r="C1644">
        <v>3.06</v>
      </c>
    </row>
    <row r="1645" spans="1:3" x14ac:dyDescent="0.2">
      <c r="A1645">
        <v>41.207549999999998</v>
      </c>
      <c r="B1645">
        <v>1698.0621770025</v>
      </c>
      <c r="C1645">
        <v>3.06</v>
      </c>
    </row>
    <row r="1646" spans="1:3" x14ac:dyDescent="0.2">
      <c r="A1646">
        <v>41.247129999999999</v>
      </c>
      <c r="B1646">
        <v>1701.3257332369001</v>
      </c>
      <c r="C1646">
        <v>3.0609999999999999</v>
      </c>
    </row>
    <row r="1647" spans="1:3" x14ac:dyDescent="0.2">
      <c r="A1647">
        <v>41.247129999999999</v>
      </c>
      <c r="B1647">
        <v>1701.3257332369001</v>
      </c>
      <c r="C1647">
        <v>3.0665</v>
      </c>
    </row>
    <row r="1648" spans="1:3" x14ac:dyDescent="0.2">
      <c r="A1648">
        <v>41.247129999999999</v>
      </c>
      <c r="B1648">
        <v>1701.3257332369001</v>
      </c>
      <c r="C1648">
        <v>3.07</v>
      </c>
    </row>
    <row r="1649" spans="1:3" x14ac:dyDescent="0.2">
      <c r="A1649">
        <v>41.292189999999998</v>
      </c>
      <c r="B1649">
        <v>1705.0449549960999</v>
      </c>
      <c r="C1649">
        <v>3.0710000000000002</v>
      </c>
    </row>
    <row r="1650" spans="1:3" x14ac:dyDescent="0.2">
      <c r="A1650">
        <v>41.310229999999997</v>
      </c>
      <c r="B1650">
        <v>1706.5351026528999</v>
      </c>
      <c r="C1650">
        <v>3.069</v>
      </c>
    </row>
    <row r="1651" spans="1:3" x14ac:dyDescent="0.2">
      <c r="A1651">
        <v>41.339129999999997</v>
      </c>
      <c r="B1651">
        <v>1708.9236691568999</v>
      </c>
      <c r="C1651">
        <v>3.07</v>
      </c>
    </row>
    <row r="1652" spans="1:3" x14ac:dyDescent="0.2">
      <c r="A1652">
        <v>41.339129999999997</v>
      </c>
      <c r="B1652">
        <v>1708.9236691568999</v>
      </c>
      <c r="C1652">
        <v>3.0754999999999999</v>
      </c>
    </row>
    <row r="1653" spans="1:3" x14ac:dyDescent="0.2">
      <c r="A1653">
        <v>41.384369999999997</v>
      </c>
      <c r="B1653">
        <v>1712.6660802969</v>
      </c>
      <c r="C1653">
        <v>3.0779999999999998</v>
      </c>
    </row>
    <row r="1654" spans="1:3" x14ac:dyDescent="0.2">
      <c r="A1654">
        <v>41.41337</v>
      </c>
      <c r="B1654">
        <v>1715.0672147569001</v>
      </c>
      <c r="C1654">
        <v>3.0779999999999998</v>
      </c>
    </row>
    <row r="1655" spans="1:3" x14ac:dyDescent="0.2">
      <c r="A1655">
        <v>41.41337</v>
      </c>
      <c r="B1655">
        <v>1715.0672147569001</v>
      </c>
      <c r="C1655">
        <v>3.0794999999999999</v>
      </c>
    </row>
    <row r="1656" spans="1:3" x14ac:dyDescent="0.2">
      <c r="A1656">
        <v>41.447850000000003</v>
      </c>
      <c r="B1656">
        <v>1717.9242696225001</v>
      </c>
      <c r="C1656">
        <v>3.0790000000000002</v>
      </c>
    </row>
    <row r="1657" spans="1:3" x14ac:dyDescent="0.2">
      <c r="A1657">
        <v>41.48603</v>
      </c>
      <c r="B1657">
        <v>1721.0906851609</v>
      </c>
      <c r="C1657">
        <v>3.0815000000000001</v>
      </c>
    </row>
    <row r="1658" spans="1:3" x14ac:dyDescent="0.2">
      <c r="A1658">
        <v>41.48603</v>
      </c>
      <c r="B1658">
        <v>1721.0906851609</v>
      </c>
      <c r="C1658">
        <v>3.0855000000000001</v>
      </c>
    </row>
    <row r="1659" spans="1:3" x14ac:dyDescent="0.2">
      <c r="A1659">
        <v>41.498759999999997</v>
      </c>
      <c r="B1659">
        <v>1722.1470815375999</v>
      </c>
      <c r="C1659">
        <v>3.0905</v>
      </c>
    </row>
    <row r="1660" spans="1:3" x14ac:dyDescent="0.2">
      <c r="A1660">
        <v>41.546129999999998</v>
      </c>
      <c r="B1660">
        <v>1726.0809179769001</v>
      </c>
      <c r="C1660">
        <v>3.0920000000000001</v>
      </c>
    </row>
    <row r="1661" spans="1:3" x14ac:dyDescent="0.2">
      <c r="A1661">
        <v>41.546129999999998</v>
      </c>
      <c r="B1661">
        <v>1726.0809179769001</v>
      </c>
      <c r="C1661">
        <v>3.0914999999999999</v>
      </c>
    </row>
    <row r="1662" spans="1:3" x14ac:dyDescent="0.2">
      <c r="A1662">
        <v>41.577170000000002</v>
      </c>
      <c r="B1662">
        <v>1728.6610652089</v>
      </c>
      <c r="C1662">
        <v>3.0939999999999999</v>
      </c>
    </row>
    <row r="1663" spans="1:3" x14ac:dyDescent="0.2">
      <c r="A1663">
        <v>41.621049999999997</v>
      </c>
      <c r="B1663">
        <v>1732.3118031025001</v>
      </c>
      <c r="C1663">
        <v>3.0950000000000002</v>
      </c>
    </row>
    <row r="1664" spans="1:3" x14ac:dyDescent="0.2">
      <c r="A1664">
        <v>41.621049999999997</v>
      </c>
      <c r="B1664">
        <v>1732.3118031025001</v>
      </c>
      <c r="C1664">
        <v>3.0954999999999999</v>
      </c>
    </row>
    <row r="1665" spans="1:3" x14ac:dyDescent="0.2">
      <c r="A1665">
        <v>41.652180000000001</v>
      </c>
      <c r="B1665">
        <v>1734.9040987523999</v>
      </c>
      <c r="C1665">
        <v>3.097</v>
      </c>
    </row>
    <row r="1666" spans="1:3" x14ac:dyDescent="0.2">
      <c r="A1666">
        <v>41.681510000000003</v>
      </c>
      <c r="B1666">
        <v>1737.3482758800999</v>
      </c>
      <c r="C1666">
        <v>3.0975000000000001</v>
      </c>
    </row>
    <row r="1667" spans="1:3" x14ac:dyDescent="0.2">
      <c r="A1667">
        <v>41.681510000000003</v>
      </c>
      <c r="B1667">
        <v>1737.3482758800999</v>
      </c>
      <c r="C1667">
        <v>3.0994999999999999</v>
      </c>
    </row>
    <row r="1668" spans="1:3" x14ac:dyDescent="0.2">
      <c r="A1668">
        <v>41.725589999999997</v>
      </c>
      <c r="B1668">
        <v>1741.0248608480999</v>
      </c>
      <c r="C1668">
        <v>3.1019999999999999</v>
      </c>
    </row>
    <row r="1669" spans="1:3" x14ac:dyDescent="0.2">
      <c r="A1669">
        <v>41.755020000000002</v>
      </c>
      <c r="B1669">
        <v>1743.4816952004001</v>
      </c>
      <c r="C1669">
        <v>3.1040000000000001</v>
      </c>
    </row>
    <row r="1670" spans="1:3" x14ac:dyDescent="0.2">
      <c r="A1670">
        <v>41.755020000000002</v>
      </c>
      <c r="B1670">
        <v>1743.4816952004001</v>
      </c>
      <c r="C1670">
        <v>3.1080000000000001</v>
      </c>
    </row>
    <row r="1671" spans="1:3" x14ac:dyDescent="0.2">
      <c r="A1671">
        <v>41.769750000000002</v>
      </c>
      <c r="B1671">
        <v>1744.7120150625001</v>
      </c>
      <c r="C1671">
        <v>3.1114999999999999</v>
      </c>
    </row>
    <row r="1672" spans="1:3" x14ac:dyDescent="0.2">
      <c r="A1672">
        <v>41.815840000000001</v>
      </c>
      <c r="B1672">
        <v>1748.5644749056</v>
      </c>
      <c r="C1672">
        <v>3.1139999999999999</v>
      </c>
    </row>
    <row r="1673" spans="1:3" x14ac:dyDescent="0.2">
      <c r="A1673">
        <v>41.815840000000001</v>
      </c>
      <c r="B1673">
        <v>1748.5644749056</v>
      </c>
      <c r="C1673">
        <v>3.1160000000000001</v>
      </c>
    </row>
    <row r="1674" spans="1:3" x14ac:dyDescent="0.2">
      <c r="A1674">
        <v>41.845379999999999</v>
      </c>
      <c r="B1674">
        <v>1751.0358273444001</v>
      </c>
      <c r="C1674">
        <v>3.117</v>
      </c>
    </row>
    <row r="1675" spans="1:3" x14ac:dyDescent="0.2">
      <c r="A1675">
        <v>41.874969999999998</v>
      </c>
      <c r="B1675">
        <v>1753.5131125009</v>
      </c>
      <c r="C1675">
        <v>3.1175000000000002</v>
      </c>
    </row>
    <row r="1676" spans="1:3" x14ac:dyDescent="0.2">
      <c r="A1676">
        <v>41.924979999999998</v>
      </c>
      <c r="B1676">
        <v>1757.7039480004</v>
      </c>
      <c r="C1676">
        <v>3.1179999999999999</v>
      </c>
    </row>
    <row r="1677" spans="1:3" x14ac:dyDescent="0.2">
      <c r="A1677">
        <v>41.924979999999998</v>
      </c>
      <c r="B1677">
        <v>1757.7039480004</v>
      </c>
      <c r="C1677">
        <v>3.1185</v>
      </c>
    </row>
    <row r="1678" spans="1:3" x14ac:dyDescent="0.2">
      <c r="A1678">
        <v>41.947240000000001</v>
      </c>
      <c r="B1678">
        <v>1759.5709436176001</v>
      </c>
      <c r="C1678">
        <v>3.12</v>
      </c>
    </row>
    <row r="1679" spans="1:3" x14ac:dyDescent="0.2">
      <c r="A1679">
        <v>41.947240000000001</v>
      </c>
      <c r="B1679">
        <v>1759.5709436176001</v>
      </c>
      <c r="C1679">
        <v>3.1219999999999999</v>
      </c>
    </row>
    <row r="1680" spans="1:3" x14ac:dyDescent="0.2">
      <c r="A1680">
        <v>41.976950000000002</v>
      </c>
      <c r="B1680">
        <v>1762.0643313025</v>
      </c>
      <c r="C1680">
        <v>3.1265000000000001</v>
      </c>
    </row>
    <row r="1681" spans="1:3" x14ac:dyDescent="0.2">
      <c r="A1681">
        <v>42.006709999999998</v>
      </c>
      <c r="B1681">
        <v>1764.5636850241001</v>
      </c>
      <c r="C1681">
        <v>3.1305000000000001</v>
      </c>
    </row>
    <row r="1682" spans="1:3" x14ac:dyDescent="0.2">
      <c r="A1682">
        <v>42.051409999999997</v>
      </c>
      <c r="B1682">
        <v>1768.3210829881</v>
      </c>
      <c r="C1682">
        <v>3.1315</v>
      </c>
    </row>
    <row r="1683" spans="1:3" x14ac:dyDescent="0.2">
      <c r="A1683">
        <v>42.051409999999997</v>
      </c>
      <c r="B1683">
        <v>1768.3210829881</v>
      </c>
      <c r="C1683">
        <v>3.1320000000000001</v>
      </c>
    </row>
    <row r="1684" spans="1:3" x14ac:dyDescent="0.2">
      <c r="A1684">
        <v>42.081249999999997</v>
      </c>
      <c r="B1684">
        <v>1770.8316015625001</v>
      </c>
      <c r="C1684">
        <v>3.1335000000000002</v>
      </c>
    </row>
    <row r="1685" spans="1:3" x14ac:dyDescent="0.2">
      <c r="A1685">
        <v>42.113010000000003</v>
      </c>
      <c r="B1685">
        <v>1773.5056112601001</v>
      </c>
      <c r="C1685">
        <v>3.1345000000000001</v>
      </c>
    </row>
    <row r="1686" spans="1:3" x14ac:dyDescent="0.2">
      <c r="A1686">
        <v>42.113010000000003</v>
      </c>
      <c r="B1686">
        <v>1773.5056112601001</v>
      </c>
      <c r="C1686">
        <v>3.1345000000000001</v>
      </c>
    </row>
    <row r="1687" spans="1:3" x14ac:dyDescent="0.2">
      <c r="A1687">
        <v>42.139200000000002</v>
      </c>
      <c r="B1687">
        <v>1775.7121766400001</v>
      </c>
      <c r="C1687">
        <v>3.137</v>
      </c>
    </row>
    <row r="1688" spans="1:3" x14ac:dyDescent="0.2">
      <c r="A1688">
        <v>42.139200000000002</v>
      </c>
      <c r="B1688">
        <v>1775.7121766400001</v>
      </c>
      <c r="C1688">
        <v>3.1425000000000001</v>
      </c>
    </row>
    <row r="1689" spans="1:3" x14ac:dyDescent="0.2">
      <c r="A1689">
        <v>42.186019999999999</v>
      </c>
      <c r="B1689">
        <v>1779.6602834404</v>
      </c>
      <c r="C1689">
        <v>3.1440000000000001</v>
      </c>
    </row>
    <row r="1690" spans="1:3" x14ac:dyDescent="0.2">
      <c r="A1690">
        <v>42.202910000000003</v>
      </c>
      <c r="B1690">
        <v>1781.0856124681</v>
      </c>
      <c r="C1690">
        <v>3.1435</v>
      </c>
    </row>
    <row r="1691" spans="1:3" x14ac:dyDescent="0.2">
      <c r="A1691">
        <v>42.259270000000001</v>
      </c>
      <c r="B1691">
        <v>1785.8459009328999</v>
      </c>
      <c r="C1691">
        <v>3.1455000000000002</v>
      </c>
    </row>
    <row r="1692" spans="1:3" x14ac:dyDescent="0.2">
      <c r="A1692">
        <v>42.259270000000001</v>
      </c>
      <c r="B1692">
        <v>1785.8459009328999</v>
      </c>
      <c r="C1692">
        <v>3.1475</v>
      </c>
    </row>
    <row r="1693" spans="1:3" x14ac:dyDescent="0.2">
      <c r="A1693">
        <v>42.289380000000001</v>
      </c>
      <c r="B1693">
        <v>1788.3916607844001</v>
      </c>
      <c r="C1693">
        <v>3.1495000000000002</v>
      </c>
    </row>
    <row r="1694" spans="1:3" x14ac:dyDescent="0.2">
      <c r="A1694">
        <v>42.334629999999997</v>
      </c>
      <c r="B1694">
        <v>1792.2208972369001</v>
      </c>
      <c r="C1694">
        <v>3.1505000000000001</v>
      </c>
    </row>
    <row r="1695" spans="1:3" x14ac:dyDescent="0.2">
      <c r="A1695">
        <v>42.347839999999998</v>
      </c>
      <c r="B1695">
        <v>1793.3395526656</v>
      </c>
      <c r="C1695">
        <v>3.153</v>
      </c>
    </row>
    <row r="1696" spans="1:3" x14ac:dyDescent="0.2">
      <c r="A1696">
        <v>42.347839999999998</v>
      </c>
      <c r="B1696">
        <v>1793.3395526656</v>
      </c>
      <c r="C1696">
        <v>3.1545000000000001</v>
      </c>
    </row>
    <row r="1697" spans="1:3" x14ac:dyDescent="0.2">
      <c r="A1697">
        <v>42.395099999999999</v>
      </c>
      <c r="B1697">
        <v>1797.34450401</v>
      </c>
      <c r="C1697">
        <v>3.1564999999999999</v>
      </c>
    </row>
    <row r="1698" spans="1:3" x14ac:dyDescent="0.2">
      <c r="A1698">
        <v>42.395099999999999</v>
      </c>
      <c r="B1698">
        <v>1797.34450401</v>
      </c>
      <c r="C1698">
        <v>3.161</v>
      </c>
    </row>
    <row r="1699" spans="1:3" x14ac:dyDescent="0.2">
      <c r="A1699">
        <v>42.423490000000001</v>
      </c>
      <c r="B1699">
        <v>1799.7525037800999</v>
      </c>
      <c r="C1699">
        <v>3.1640000000000001</v>
      </c>
    </row>
    <row r="1700" spans="1:3" x14ac:dyDescent="0.2">
      <c r="A1700">
        <v>42.450029999999998</v>
      </c>
      <c r="B1700">
        <v>1802.0050470009</v>
      </c>
      <c r="C1700">
        <v>3.1640000000000001</v>
      </c>
    </row>
    <row r="1701" spans="1:3" x14ac:dyDescent="0.2">
      <c r="A1701">
        <v>42.450029999999998</v>
      </c>
      <c r="B1701">
        <v>1802.0050470009</v>
      </c>
      <c r="C1701">
        <v>3.1640000000000001</v>
      </c>
    </row>
    <row r="1702" spans="1:3" x14ac:dyDescent="0.2">
      <c r="A1702">
        <v>42.482280000000003</v>
      </c>
      <c r="B1702">
        <v>1804.7441139984001</v>
      </c>
      <c r="C1702">
        <v>3.165</v>
      </c>
    </row>
    <row r="1703" spans="1:3" x14ac:dyDescent="0.2">
      <c r="A1703">
        <v>42.529800000000002</v>
      </c>
      <c r="B1703">
        <v>1808.78388804</v>
      </c>
      <c r="C1703">
        <v>3.1665000000000001</v>
      </c>
    </row>
    <row r="1704" spans="1:3" x14ac:dyDescent="0.2">
      <c r="A1704">
        <v>42.554560000000002</v>
      </c>
      <c r="B1704">
        <v>1810.8905767936001</v>
      </c>
      <c r="C1704">
        <v>3.1684999999999999</v>
      </c>
    </row>
    <row r="1705" spans="1:3" x14ac:dyDescent="0.2">
      <c r="A1705">
        <v>42.554560000000002</v>
      </c>
      <c r="B1705">
        <v>1810.8905767936001</v>
      </c>
      <c r="C1705">
        <v>3.17</v>
      </c>
    </row>
    <row r="1706" spans="1:3" x14ac:dyDescent="0.2">
      <c r="A1706">
        <v>42.586959999999998</v>
      </c>
      <c r="B1706">
        <v>1813.6491620416</v>
      </c>
      <c r="C1706">
        <v>3.1715</v>
      </c>
    </row>
    <row r="1707" spans="1:3" x14ac:dyDescent="0.2">
      <c r="A1707">
        <v>42.586959999999998</v>
      </c>
      <c r="B1707">
        <v>1813.6491620416</v>
      </c>
      <c r="C1707">
        <v>3.1760000000000002</v>
      </c>
    </row>
    <row r="1708" spans="1:3" x14ac:dyDescent="0.2">
      <c r="A1708">
        <v>42.6175</v>
      </c>
      <c r="B1708">
        <v>1816.25130625</v>
      </c>
      <c r="C1708">
        <v>3.18</v>
      </c>
    </row>
    <row r="1709" spans="1:3" x14ac:dyDescent="0.2">
      <c r="A1709">
        <v>42.657640000000001</v>
      </c>
      <c r="B1709">
        <v>1819.6742503696</v>
      </c>
      <c r="C1709">
        <v>3.1815000000000002</v>
      </c>
    </row>
    <row r="1710" spans="1:3" x14ac:dyDescent="0.2">
      <c r="A1710">
        <v>42.688270000000003</v>
      </c>
      <c r="B1710">
        <v>1822.2883955929001</v>
      </c>
      <c r="C1710">
        <v>3.1835</v>
      </c>
    </row>
    <row r="1711" spans="1:3" x14ac:dyDescent="0.2">
      <c r="A1711">
        <v>42.688270000000003</v>
      </c>
      <c r="B1711">
        <v>1822.2883955929001</v>
      </c>
      <c r="C1711">
        <v>3.1844999999999999</v>
      </c>
    </row>
    <row r="1712" spans="1:3" x14ac:dyDescent="0.2">
      <c r="A1712">
        <v>42.71895</v>
      </c>
      <c r="B1712">
        <v>1824.9086891024999</v>
      </c>
      <c r="C1712">
        <v>3.1869999999999998</v>
      </c>
    </row>
    <row r="1713" spans="1:3" x14ac:dyDescent="0.2">
      <c r="A1713">
        <v>42.766939999999998</v>
      </c>
      <c r="B1713">
        <v>1829.0111569635999</v>
      </c>
      <c r="C1713">
        <v>3.1930000000000001</v>
      </c>
    </row>
    <row r="1714" spans="1:3" x14ac:dyDescent="0.2">
      <c r="A1714">
        <v>42.766939999999998</v>
      </c>
      <c r="B1714">
        <v>1829.0111569635999</v>
      </c>
      <c r="C1714">
        <v>3.1949999999999998</v>
      </c>
    </row>
    <row r="1715" spans="1:3" x14ac:dyDescent="0.2">
      <c r="A1715">
        <v>42.793869999999998</v>
      </c>
      <c r="B1715">
        <v>1831.3153095769001</v>
      </c>
      <c r="C1715">
        <v>3.1920000000000002</v>
      </c>
    </row>
    <row r="1716" spans="1:3" x14ac:dyDescent="0.2">
      <c r="A1716">
        <v>42.811199999999999</v>
      </c>
      <c r="B1716">
        <v>1832.7988454399999</v>
      </c>
      <c r="C1716">
        <v>3.1909999999999998</v>
      </c>
    </row>
    <row r="1717" spans="1:3" x14ac:dyDescent="0.2">
      <c r="A1717">
        <v>42.811199999999999</v>
      </c>
      <c r="B1717">
        <v>1832.7988454399999</v>
      </c>
      <c r="C1717">
        <v>3.1934999999999998</v>
      </c>
    </row>
    <row r="1718" spans="1:3" x14ac:dyDescent="0.2">
      <c r="A1718">
        <v>42.849739999999997</v>
      </c>
      <c r="B1718">
        <v>1836.1002180676001</v>
      </c>
      <c r="C1718">
        <v>3.1970000000000001</v>
      </c>
    </row>
    <row r="1719" spans="1:3" x14ac:dyDescent="0.2">
      <c r="A1719">
        <v>42.902900000000002</v>
      </c>
      <c r="B1719">
        <v>1840.6588284100001</v>
      </c>
      <c r="C1719">
        <v>3.1995</v>
      </c>
    </row>
    <row r="1720" spans="1:3" x14ac:dyDescent="0.2">
      <c r="A1720">
        <v>42.902900000000002</v>
      </c>
      <c r="B1720">
        <v>1840.6588284100001</v>
      </c>
      <c r="C1720">
        <v>3.2025000000000001</v>
      </c>
    </row>
    <row r="1721" spans="1:3" x14ac:dyDescent="0.2">
      <c r="A1721">
        <v>42.914490000000001</v>
      </c>
      <c r="B1721">
        <v>1841.6534519601</v>
      </c>
      <c r="C1721">
        <v>3.2065000000000001</v>
      </c>
    </row>
    <row r="1722" spans="1:3" x14ac:dyDescent="0.2">
      <c r="A1722">
        <v>42.95514</v>
      </c>
      <c r="B1722">
        <v>1845.1440524196</v>
      </c>
      <c r="C1722">
        <v>3.2084999999999999</v>
      </c>
    </row>
    <row r="1723" spans="1:3" x14ac:dyDescent="0.2">
      <c r="A1723">
        <v>43.001669999999997</v>
      </c>
      <c r="B1723">
        <v>1849.1436227889001</v>
      </c>
      <c r="C1723">
        <v>3.2105000000000001</v>
      </c>
    </row>
    <row r="1724" spans="1:3" x14ac:dyDescent="0.2">
      <c r="A1724">
        <v>43.001669999999997</v>
      </c>
      <c r="B1724">
        <v>1849.1436227889001</v>
      </c>
      <c r="C1724">
        <v>3.2105000000000001</v>
      </c>
    </row>
    <row r="1725" spans="1:3" x14ac:dyDescent="0.2">
      <c r="A1725">
        <v>43.015259999999998</v>
      </c>
      <c r="B1725">
        <v>1850.3125928676</v>
      </c>
      <c r="C1725">
        <v>3.2109999999999999</v>
      </c>
    </row>
    <row r="1726" spans="1:3" x14ac:dyDescent="0.2">
      <c r="A1726">
        <v>43.015259999999998</v>
      </c>
      <c r="B1726">
        <v>1850.3125928676</v>
      </c>
      <c r="C1726">
        <v>3.2145000000000001</v>
      </c>
    </row>
    <row r="1727" spans="1:3" x14ac:dyDescent="0.2">
      <c r="A1727">
        <v>43.058019999999999</v>
      </c>
      <c r="B1727">
        <v>1853.9930863203999</v>
      </c>
      <c r="C1727">
        <v>3.2164999999999999</v>
      </c>
    </row>
    <row r="1728" spans="1:3" x14ac:dyDescent="0.2">
      <c r="A1728">
        <v>43.089179999999999</v>
      </c>
      <c r="B1728">
        <v>1856.6774330723999</v>
      </c>
      <c r="C1728">
        <v>3.2189999999999999</v>
      </c>
    </row>
    <row r="1729" spans="1:3" x14ac:dyDescent="0.2">
      <c r="A1729">
        <v>43.10671</v>
      </c>
      <c r="B1729">
        <v>1858.1884470241</v>
      </c>
      <c r="C1729">
        <v>3.2204999999999999</v>
      </c>
    </row>
    <row r="1730" spans="1:3" x14ac:dyDescent="0.2">
      <c r="A1730">
        <v>43.10671</v>
      </c>
      <c r="B1730">
        <v>1858.1884470241</v>
      </c>
      <c r="C1730">
        <v>3.2214999999999998</v>
      </c>
    </row>
    <row r="1731" spans="1:3" x14ac:dyDescent="0.2">
      <c r="A1731">
        <v>43.1633</v>
      </c>
      <c r="B1731">
        <v>1863.07046689</v>
      </c>
      <c r="C1731">
        <v>3.2250000000000001</v>
      </c>
    </row>
    <row r="1732" spans="1:3" x14ac:dyDescent="0.2">
      <c r="A1732">
        <v>43.192619999999998</v>
      </c>
      <c r="B1732">
        <v>1865.6024224644</v>
      </c>
      <c r="C1732">
        <v>3.226</v>
      </c>
    </row>
    <row r="1733" spans="1:3" x14ac:dyDescent="0.2">
      <c r="A1733">
        <v>43.192619999999998</v>
      </c>
      <c r="B1733">
        <v>1865.6024224644</v>
      </c>
      <c r="C1733">
        <v>3.2265000000000001</v>
      </c>
    </row>
    <row r="1734" spans="1:3" x14ac:dyDescent="0.2">
      <c r="A1734">
        <v>43.221980000000002</v>
      </c>
      <c r="B1734">
        <v>1868.1395551204</v>
      </c>
      <c r="C1734">
        <v>3.2290000000000001</v>
      </c>
    </row>
    <row r="1735" spans="1:3" x14ac:dyDescent="0.2">
      <c r="A1735">
        <v>43.221980000000002</v>
      </c>
      <c r="B1735">
        <v>1868.1395551204</v>
      </c>
      <c r="C1735">
        <v>3.2315</v>
      </c>
    </row>
    <row r="1736" spans="1:3" x14ac:dyDescent="0.2">
      <c r="A1736">
        <v>43.253340000000001</v>
      </c>
      <c r="B1736">
        <v>1870.8514211556001</v>
      </c>
      <c r="C1736">
        <v>3.2330000000000001</v>
      </c>
    </row>
    <row r="1737" spans="1:3" x14ac:dyDescent="0.2">
      <c r="A1737">
        <v>43.296520000000001</v>
      </c>
      <c r="B1737">
        <v>1874.5886441104001</v>
      </c>
      <c r="C1737">
        <v>3.2345000000000002</v>
      </c>
    </row>
    <row r="1738" spans="1:3" x14ac:dyDescent="0.2">
      <c r="A1738">
        <v>43.308309999999999</v>
      </c>
      <c r="B1738">
        <v>1875.6097150561</v>
      </c>
      <c r="C1738">
        <v>3.2349999999999999</v>
      </c>
    </row>
    <row r="1739" spans="1:3" x14ac:dyDescent="0.2">
      <c r="A1739">
        <v>43.308309999999999</v>
      </c>
      <c r="B1739">
        <v>1875.6097150561</v>
      </c>
      <c r="C1739">
        <v>3.2385000000000002</v>
      </c>
    </row>
    <row r="1740" spans="1:3" x14ac:dyDescent="0.2">
      <c r="A1740">
        <v>43.355530000000002</v>
      </c>
      <c r="B1740">
        <v>1879.7019815809001</v>
      </c>
      <c r="C1740">
        <v>3.2429999999999999</v>
      </c>
    </row>
    <row r="1741" spans="1:3" x14ac:dyDescent="0.2">
      <c r="A1741">
        <v>43.400860000000002</v>
      </c>
      <c r="B1741">
        <v>1883.6346487395999</v>
      </c>
      <c r="C1741">
        <v>3.2450000000000001</v>
      </c>
    </row>
    <row r="1742" spans="1:3" x14ac:dyDescent="0.2">
      <c r="A1742">
        <v>43.400860000000002</v>
      </c>
      <c r="B1742">
        <v>1883.6346487395999</v>
      </c>
      <c r="C1742">
        <v>3.2450000000000001</v>
      </c>
    </row>
    <row r="1743" spans="1:3" x14ac:dyDescent="0.2">
      <c r="A1743">
        <v>43.43047</v>
      </c>
      <c r="B1743">
        <v>1886.2057244209</v>
      </c>
      <c r="C1743">
        <v>3.2469999999999999</v>
      </c>
    </row>
    <row r="1744" spans="1:3" x14ac:dyDescent="0.2">
      <c r="A1744">
        <v>43.43047</v>
      </c>
      <c r="B1744">
        <v>1886.2057244209</v>
      </c>
      <c r="C1744">
        <v>3.2475000000000001</v>
      </c>
    </row>
    <row r="1745" spans="1:3" x14ac:dyDescent="0.2">
      <c r="A1745">
        <v>43.473959999999998</v>
      </c>
      <c r="B1745">
        <v>1889.9851980815999</v>
      </c>
      <c r="C1745">
        <v>3.2480000000000002</v>
      </c>
    </row>
    <row r="1746" spans="1:3" x14ac:dyDescent="0.2">
      <c r="A1746">
        <v>43.487819999999999</v>
      </c>
      <c r="B1746">
        <v>1891.1904883524001</v>
      </c>
      <c r="C1746">
        <v>3.25</v>
      </c>
    </row>
    <row r="1747" spans="1:3" x14ac:dyDescent="0.2">
      <c r="A1747">
        <v>43.487819999999999</v>
      </c>
      <c r="B1747">
        <v>1891.1904883524001</v>
      </c>
      <c r="C1747">
        <v>3.2534999999999998</v>
      </c>
    </row>
    <row r="1748" spans="1:3" x14ac:dyDescent="0.2">
      <c r="A1748">
        <v>43.533410000000003</v>
      </c>
      <c r="B1748">
        <v>1895.1577862280999</v>
      </c>
      <c r="C1748">
        <v>3.2545000000000002</v>
      </c>
    </row>
    <row r="1749" spans="1:3" x14ac:dyDescent="0.2">
      <c r="A1749">
        <v>43.561199999999999</v>
      </c>
      <c r="B1749">
        <v>1897.5781454400001</v>
      </c>
      <c r="C1749">
        <v>3.2559999999999998</v>
      </c>
    </row>
    <row r="1750" spans="1:3" x14ac:dyDescent="0.2">
      <c r="A1750">
        <v>43.60492</v>
      </c>
      <c r="B1750">
        <v>1901.3890482064</v>
      </c>
      <c r="C1750">
        <v>3.2589999999999999</v>
      </c>
    </row>
    <row r="1751" spans="1:3" x14ac:dyDescent="0.2">
      <c r="A1751">
        <v>43.60492</v>
      </c>
      <c r="B1751">
        <v>1901.3890482064</v>
      </c>
      <c r="C1751">
        <v>3.2635000000000001</v>
      </c>
    </row>
    <row r="1752" spans="1:3" x14ac:dyDescent="0.2">
      <c r="A1752">
        <v>43.620849999999997</v>
      </c>
      <c r="B1752">
        <v>1902.7785547225001</v>
      </c>
      <c r="C1752">
        <v>3.2654999999999998</v>
      </c>
    </row>
    <row r="1753" spans="1:3" x14ac:dyDescent="0.2">
      <c r="A1753">
        <v>43.620849999999997</v>
      </c>
      <c r="B1753">
        <v>1902.7785547225001</v>
      </c>
      <c r="C1753">
        <v>3.2669999999999999</v>
      </c>
    </row>
    <row r="1754" spans="1:3" x14ac:dyDescent="0.2">
      <c r="A1754">
        <v>43.65072</v>
      </c>
      <c r="B1754">
        <v>1905.3853565183999</v>
      </c>
      <c r="C1754">
        <v>3.2679999999999998</v>
      </c>
    </row>
    <row r="1755" spans="1:3" x14ac:dyDescent="0.2">
      <c r="A1755">
        <v>43.692610000000002</v>
      </c>
      <c r="B1755">
        <v>1909.0441686121001</v>
      </c>
      <c r="C1755">
        <v>3.2675000000000001</v>
      </c>
    </row>
    <row r="1756" spans="1:3" x14ac:dyDescent="0.2">
      <c r="A1756">
        <v>43.692610000000002</v>
      </c>
      <c r="B1756">
        <v>1909.0441686121001</v>
      </c>
      <c r="C1756">
        <v>3.2685</v>
      </c>
    </row>
    <row r="1757" spans="1:3" x14ac:dyDescent="0.2">
      <c r="A1757">
        <v>43.722580000000001</v>
      </c>
      <c r="B1757">
        <v>1911.6640018564001</v>
      </c>
      <c r="C1757">
        <v>3.2734999999999999</v>
      </c>
    </row>
    <row r="1758" spans="1:3" x14ac:dyDescent="0.2">
      <c r="A1758">
        <v>43.734580000000001</v>
      </c>
      <c r="B1758">
        <v>1912.7134877763999</v>
      </c>
      <c r="C1758">
        <v>3.2785000000000002</v>
      </c>
    </row>
    <row r="1759" spans="1:3" x14ac:dyDescent="0.2">
      <c r="A1759">
        <v>43.734580000000001</v>
      </c>
      <c r="B1759">
        <v>1912.7134877763999</v>
      </c>
      <c r="C1759">
        <v>3.2789999999999999</v>
      </c>
    </row>
    <row r="1760" spans="1:3" x14ac:dyDescent="0.2">
      <c r="A1760">
        <v>43.784619999999997</v>
      </c>
      <c r="B1760">
        <v>1917.0929485444001</v>
      </c>
      <c r="C1760">
        <v>3.2774999999999999</v>
      </c>
    </row>
    <row r="1761" spans="1:3" x14ac:dyDescent="0.2">
      <c r="A1761">
        <v>43.826749999999997</v>
      </c>
      <c r="B1761">
        <v>1920.7840155624999</v>
      </c>
      <c r="C1761">
        <v>3.2785000000000002</v>
      </c>
    </row>
    <row r="1762" spans="1:3" x14ac:dyDescent="0.2">
      <c r="A1762">
        <v>43.872959999999999</v>
      </c>
      <c r="B1762">
        <v>1924.8366191616001</v>
      </c>
      <c r="C1762">
        <v>3.2810000000000001</v>
      </c>
    </row>
    <row r="1763" spans="1:3" x14ac:dyDescent="0.2">
      <c r="A1763">
        <v>43.872959999999999</v>
      </c>
      <c r="B1763">
        <v>1924.8366191616001</v>
      </c>
      <c r="C1763">
        <v>3.2829999999999999</v>
      </c>
    </row>
    <row r="1764" spans="1:3" x14ac:dyDescent="0.2">
      <c r="A1764">
        <v>43.90314</v>
      </c>
      <c r="B1764">
        <v>1927.4857018596001</v>
      </c>
      <c r="C1764">
        <v>3.2875000000000001</v>
      </c>
    </row>
    <row r="1765" spans="1:3" x14ac:dyDescent="0.2">
      <c r="A1765">
        <v>43.90314</v>
      </c>
      <c r="B1765">
        <v>1927.4857018596001</v>
      </c>
      <c r="C1765">
        <v>3.2879999999999998</v>
      </c>
    </row>
    <row r="1766" spans="1:3" x14ac:dyDescent="0.2">
      <c r="A1766">
        <v>43.929340000000003</v>
      </c>
      <c r="B1766">
        <v>1929.7869128356001</v>
      </c>
      <c r="C1766">
        <v>3.2890000000000001</v>
      </c>
    </row>
    <row r="1767" spans="1:3" x14ac:dyDescent="0.2">
      <c r="A1767">
        <v>43.959589999999999</v>
      </c>
      <c r="B1767">
        <v>1932.4455529680999</v>
      </c>
      <c r="C1767">
        <v>3.2949999999999999</v>
      </c>
    </row>
    <row r="1768" spans="1:3" x14ac:dyDescent="0.2">
      <c r="A1768">
        <v>43.975740000000002</v>
      </c>
      <c r="B1768">
        <v>1933.8657085476</v>
      </c>
      <c r="C1768">
        <v>3.2965</v>
      </c>
    </row>
    <row r="1769" spans="1:3" x14ac:dyDescent="0.2">
      <c r="A1769">
        <v>43.975740000000002</v>
      </c>
      <c r="B1769">
        <v>1933.8657085476</v>
      </c>
      <c r="C1769">
        <v>3.298</v>
      </c>
    </row>
    <row r="1770" spans="1:3" x14ac:dyDescent="0.2">
      <c r="A1770">
        <v>44.022239999999996</v>
      </c>
      <c r="B1770">
        <v>1937.9576146176</v>
      </c>
      <c r="C1770">
        <v>3.3</v>
      </c>
    </row>
    <row r="1771" spans="1:3" x14ac:dyDescent="0.2">
      <c r="A1771">
        <v>44.06476</v>
      </c>
      <c r="B1771">
        <v>1941.7030738576</v>
      </c>
      <c r="C1771">
        <v>3.3</v>
      </c>
    </row>
    <row r="1772" spans="1:3" x14ac:dyDescent="0.2">
      <c r="A1772">
        <v>44.06476</v>
      </c>
      <c r="B1772">
        <v>1941.7030738576</v>
      </c>
      <c r="C1772">
        <v>3.3014999999999999</v>
      </c>
    </row>
    <row r="1773" spans="1:3" x14ac:dyDescent="0.2">
      <c r="A1773">
        <v>44.10736</v>
      </c>
      <c r="B1773">
        <v>1945.4592061696001</v>
      </c>
      <c r="C1773">
        <v>3.306</v>
      </c>
    </row>
    <row r="1774" spans="1:3" x14ac:dyDescent="0.2">
      <c r="A1774">
        <v>44.10736</v>
      </c>
      <c r="B1774">
        <v>1945.4592061696001</v>
      </c>
      <c r="C1774">
        <v>3.3090000000000002</v>
      </c>
    </row>
    <row r="1775" spans="1:3" x14ac:dyDescent="0.2">
      <c r="A1775">
        <v>44.123620000000003</v>
      </c>
      <c r="B1775">
        <v>1946.8938419044</v>
      </c>
      <c r="C1775">
        <v>3.3115000000000001</v>
      </c>
    </row>
    <row r="1776" spans="1:3" x14ac:dyDescent="0.2">
      <c r="A1776">
        <v>44.152070000000002</v>
      </c>
      <c r="B1776">
        <v>1949.4052852848999</v>
      </c>
      <c r="C1776">
        <v>3.3140000000000001</v>
      </c>
    </row>
    <row r="1777" spans="1:3" x14ac:dyDescent="0.2">
      <c r="A1777">
        <v>44.19482</v>
      </c>
      <c r="B1777">
        <v>1953.1821148324</v>
      </c>
      <c r="C1777">
        <v>3.3144999999999998</v>
      </c>
    </row>
    <row r="1778" spans="1:3" x14ac:dyDescent="0.2">
      <c r="A1778">
        <v>44.19482</v>
      </c>
      <c r="B1778">
        <v>1953.1821148324</v>
      </c>
      <c r="C1778">
        <v>3.3159999999999998</v>
      </c>
    </row>
    <row r="1779" spans="1:3" x14ac:dyDescent="0.2">
      <c r="A1779">
        <v>44.225409999999997</v>
      </c>
      <c r="B1779">
        <v>1955.8868896680999</v>
      </c>
      <c r="C1779">
        <v>3.319</v>
      </c>
    </row>
    <row r="1780" spans="1:3" x14ac:dyDescent="0.2">
      <c r="A1780">
        <v>44.274410000000003</v>
      </c>
      <c r="B1780">
        <v>1960.2233808481001</v>
      </c>
      <c r="C1780">
        <v>3.32</v>
      </c>
    </row>
    <row r="1781" spans="1:3" x14ac:dyDescent="0.2">
      <c r="A1781">
        <v>44.274410000000003</v>
      </c>
      <c r="B1781">
        <v>1960.2233808481001</v>
      </c>
      <c r="C1781">
        <v>3.3195000000000001</v>
      </c>
    </row>
    <row r="1782" spans="1:3" x14ac:dyDescent="0.2">
      <c r="A1782">
        <v>44.282589999999999</v>
      </c>
      <c r="B1782">
        <v>1960.9477771080999</v>
      </c>
      <c r="C1782">
        <v>3.3205</v>
      </c>
    </row>
    <row r="1783" spans="1:3" x14ac:dyDescent="0.2">
      <c r="A1783">
        <v>44.282589999999999</v>
      </c>
      <c r="B1783">
        <v>1960.9477771080999</v>
      </c>
      <c r="C1783">
        <v>3.323</v>
      </c>
    </row>
    <row r="1784" spans="1:3" x14ac:dyDescent="0.2">
      <c r="A1784">
        <v>44.329659999999997</v>
      </c>
      <c r="B1784">
        <v>1965.1187557155999</v>
      </c>
      <c r="C1784">
        <v>3.3260000000000001</v>
      </c>
    </row>
    <row r="1785" spans="1:3" x14ac:dyDescent="0.2">
      <c r="A1785">
        <v>44.356299999999997</v>
      </c>
      <c r="B1785">
        <v>1967.4813496899999</v>
      </c>
      <c r="C1785">
        <v>3.3294999999999999</v>
      </c>
    </row>
    <row r="1786" spans="1:3" x14ac:dyDescent="0.2">
      <c r="A1786">
        <v>44.356299999999997</v>
      </c>
      <c r="B1786">
        <v>1967.4813496899999</v>
      </c>
      <c r="C1786">
        <v>3.3315000000000001</v>
      </c>
    </row>
    <row r="1787" spans="1:3" x14ac:dyDescent="0.2">
      <c r="A1787">
        <v>44.399410000000003</v>
      </c>
      <c r="B1787">
        <v>1971.3076083481001</v>
      </c>
      <c r="C1787">
        <v>3.3330000000000002</v>
      </c>
    </row>
    <row r="1788" spans="1:3" x14ac:dyDescent="0.2">
      <c r="A1788">
        <v>44.417909999999999</v>
      </c>
      <c r="B1788">
        <v>1972.9507287680999</v>
      </c>
      <c r="C1788">
        <v>3.3344999999999998</v>
      </c>
    </row>
    <row r="1789" spans="1:3" x14ac:dyDescent="0.2">
      <c r="A1789">
        <v>44.461120000000001</v>
      </c>
      <c r="B1789">
        <v>1976.7911916544001</v>
      </c>
      <c r="C1789">
        <v>3.3355000000000001</v>
      </c>
    </row>
    <row r="1790" spans="1:3" x14ac:dyDescent="0.2">
      <c r="A1790">
        <v>44.461120000000001</v>
      </c>
      <c r="B1790">
        <v>1976.7911916544001</v>
      </c>
      <c r="C1790">
        <v>3.3384999999999998</v>
      </c>
    </row>
    <row r="1791" spans="1:3" x14ac:dyDescent="0.2">
      <c r="A1791">
        <v>44.494079999999997</v>
      </c>
      <c r="B1791">
        <v>1979.7231550464001</v>
      </c>
      <c r="C1791">
        <v>3.3414999999999999</v>
      </c>
    </row>
    <row r="1792" spans="1:3" x14ac:dyDescent="0.2">
      <c r="A1792">
        <v>44.494079999999997</v>
      </c>
      <c r="B1792">
        <v>1979.7231550464001</v>
      </c>
      <c r="C1792">
        <v>3.3424999999999998</v>
      </c>
    </row>
    <row r="1793" spans="1:3" x14ac:dyDescent="0.2">
      <c r="A1793">
        <v>44.53537</v>
      </c>
      <c r="B1793">
        <v>1983.3991810369</v>
      </c>
      <c r="C1793">
        <v>3.3424999999999998</v>
      </c>
    </row>
    <row r="1794" spans="1:3" x14ac:dyDescent="0.2">
      <c r="A1794">
        <v>44.56223</v>
      </c>
      <c r="B1794">
        <v>1985.7923425729</v>
      </c>
      <c r="C1794">
        <v>3.343</v>
      </c>
    </row>
    <row r="1795" spans="1:3" x14ac:dyDescent="0.2">
      <c r="A1795">
        <v>44.56223</v>
      </c>
      <c r="B1795">
        <v>1985.7923425729</v>
      </c>
      <c r="C1795">
        <v>3.3464999999999998</v>
      </c>
    </row>
    <row r="1796" spans="1:3" x14ac:dyDescent="0.2">
      <c r="A1796">
        <v>44.591200000000001</v>
      </c>
      <c r="B1796">
        <v>1988.3751174399999</v>
      </c>
      <c r="C1796">
        <v>3.3490000000000002</v>
      </c>
    </row>
    <row r="1797" spans="1:3" x14ac:dyDescent="0.2">
      <c r="A1797">
        <v>44.638849999999998</v>
      </c>
      <c r="B1797">
        <v>1992.6269293225</v>
      </c>
      <c r="C1797">
        <v>3.35</v>
      </c>
    </row>
    <row r="1798" spans="1:3" x14ac:dyDescent="0.2">
      <c r="A1798">
        <v>44.638849999999998</v>
      </c>
      <c r="B1798">
        <v>1992.6269293225</v>
      </c>
      <c r="C1798">
        <v>3.3534999999999999</v>
      </c>
    </row>
    <row r="1799" spans="1:3" x14ac:dyDescent="0.2">
      <c r="A1799">
        <v>44.667909999999999</v>
      </c>
      <c r="B1799">
        <v>1995.2221837681</v>
      </c>
      <c r="C1799">
        <v>3.3574999999999999</v>
      </c>
    </row>
    <row r="1800" spans="1:3" x14ac:dyDescent="0.2">
      <c r="A1800">
        <v>44.69699</v>
      </c>
      <c r="B1800">
        <v>1997.8209150601001</v>
      </c>
      <c r="C1800">
        <v>3.359</v>
      </c>
    </row>
    <row r="1801" spans="1:3" x14ac:dyDescent="0.2">
      <c r="A1801">
        <v>44.728200000000001</v>
      </c>
      <c r="B1801">
        <v>2000.61187524</v>
      </c>
      <c r="C1801">
        <v>3.3595000000000002</v>
      </c>
    </row>
    <row r="1802" spans="1:3" x14ac:dyDescent="0.2">
      <c r="A1802">
        <v>44.728200000000001</v>
      </c>
      <c r="B1802">
        <v>2000.61187524</v>
      </c>
      <c r="C1802">
        <v>3.3614999999999999</v>
      </c>
    </row>
    <row r="1803" spans="1:3" x14ac:dyDescent="0.2">
      <c r="A1803">
        <v>44.728200000000001</v>
      </c>
      <c r="B1803">
        <v>2000.61187524</v>
      </c>
      <c r="C1803">
        <v>3.363</v>
      </c>
    </row>
    <row r="1804" spans="1:3" x14ac:dyDescent="0.2">
      <c r="A1804">
        <v>44.769869999999997</v>
      </c>
      <c r="B1804">
        <v>2004.3412598169</v>
      </c>
      <c r="C1804">
        <v>3.3650000000000002</v>
      </c>
    </row>
    <row r="1805" spans="1:3" x14ac:dyDescent="0.2">
      <c r="A1805">
        <v>44.803249999999998</v>
      </c>
      <c r="B1805">
        <v>2007.3312105625</v>
      </c>
      <c r="C1805">
        <v>3.3679999999999999</v>
      </c>
    </row>
    <row r="1806" spans="1:3" x14ac:dyDescent="0.2">
      <c r="A1806">
        <v>44.842950000000002</v>
      </c>
      <c r="B1806">
        <v>2010.8901647025</v>
      </c>
      <c r="C1806">
        <v>3.371</v>
      </c>
    </row>
    <row r="1807" spans="1:3" x14ac:dyDescent="0.2">
      <c r="A1807">
        <v>44.842950000000002</v>
      </c>
      <c r="B1807">
        <v>2010.8901647025</v>
      </c>
      <c r="C1807">
        <v>3.3719999999999999</v>
      </c>
    </row>
    <row r="1808" spans="1:3" x14ac:dyDescent="0.2">
      <c r="A1808">
        <v>44.855490000000003</v>
      </c>
      <c r="B1808">
        <v>2012.0149831401</v>
      </c>
      <c r="C1808">
        <v>3.3715000000000002</v>
      </c>
    </row>
    <row r="1809" spans="1:3" x14ac:dyDescent="0.2">
      <c r="A1809">
        <v>44.886890000000001</v>
      </c>
      <c r="B1809">
        <v>2014.8328938720999</v>
      </c>
      <c r="C1809">
        <v>3.3744999999999998</v>
      </c>
    </row>
    <row r="1810" spans="1:3" x14ac:dyDescent="0.2">
      <c r="A1810">
        <v>44.886890000000001</v>
      </c>
      <c r="B1810">
        <v>2014.8328938720999</v>
      </c>
      <c r="C1810">
        <v>3.3780000000000001</v>
      </c>
    </row>
    <row r="1811" spans="1:3" x14ac:dyDescent="0.2">
      <c r="A1811">
        <v>44.933019999999999</v>
      </c>
      <c r="B1811">
        <v>2018.9762863204</v>
      </c>
      <c r="C1811">
        <v>3.3795000000000002</v>
      </c>
    </row>
    <row r="1812" spans="1:3" x14ac:dyDescent="0.2">
      <c r="A1812">
        <v>44.933019999999999</v>
      </c>
      <c r="B1812">
        <v>2018.9762863204</v>
      </c>
      <c r="C1812">
        <v>3.3809999999999998</v>
      </c>
    </row>
    <row r="1813" spans="1:3" x14ac:dyDescent="0.2">
      <c r="A1813">
        <v>44.977130000000002</v>
      </c>
      <c r="B1813">
        <v>2022.9422230369</v>
      </c>
      <c r="C1813">
        <v>3.3845000000000001</v>
      </c>
    </row>
    <row r="1814" spans="1:3" x14ac:dyDescent="0.2">
      <c r="A1814">
        <v>45.008679999999998</v>
      </c>
      <c r="B1814">
        <v>2025.7812753424</v>
      </c>
      <c r="C1814">
        <v>3.3875000000000002</v>
      </c>
    </row>
    <row r="1815" spans="1:3" x14ac:dyDescent="0.2">
      <c r="A1815">
        <v>45.008679999999998</v>
      </c>
      <c r="B1815">
        <v>2025.7812753424</v>
      </c>
      <c r="C1815">
        <v>3.3885000000000001</v>
      </c>
    </row>
    <row r="1816" spans="1:3" x14ac:dyDescent="0.2">
      <c r="A1816">
        <v>45.038159999999998</v>
      </c>
      <c r="B1816">
        <v>2028.4358561856</v>
      </c>
      <c r="C1816">
        <v>3.39</v>
      </c>
    </row>
    <row r="1817" spans="1:3" x14ac:dyDescent="0.2">
      <c r="A1817">
        <v>45.080350000000003</v>
      </c>
      <c r="B1817">
        <v>2032.2379561225</v>
      </c>
      <c r="C1817">
        <v>3.3929999999999998</v>
      </c>
    </row>
    <row r="1818" spans="1:3" x14ac:dyDescent="0.2">
      <c r="A1818">
        <v>45.093000000000004</v>
      </c>
      <c r="B1818">
        <v>2033.378649</v>
      </c>
      <c r="C1818">
        <v>3.3955000000000002</v>
      </c>
    </row>
    <row r="1819" spans="1:3" x14ac:dyDescent="0.2">
      <c r="A1819">
        <v>45.093000000000004</v>
      </c>
      <c r="B1819">
        <v>2033.378649</v>
      </c>
      <c r="C1819">
        <v>3.3975</v>
      </c>
    </row>
    <row r="1820" spans="1:3" x14ac:dyDescent="0.2">
      <c r="A1820">
        <v>45.122599999999998</v>
      </c>
      <c r="B1820">
        <v>2036.0490307600001</v>
      </c>
      <c r="C1820">
        <v>3.3995000000000002</v>
      </c>
    </row>
    <row r="1821" spans="1:3" x14ac:dyDescent="0.2">
      <c r="A1821">
        <v>45.167029999999997</v>
      </c>
      <c r="B1821">
        <v>2040.0605990209001</v>
      </c>
      <c r="C1821">
        <v>3.3995000000000002</v>
      </c>
    </row>
    <row r="1822" spans="1:3" x14ac:dyDescent="0.2">
      <c r="A1822">
        <v>45.167029999999997</v>
      </c>
      <c r="B1822">
        <v>2040.0605990209001</v>
      </c>
      <c r="C1822">
        <v>3.4</v>
      </c>
    </row>
    <row r="1823" spans="1:3" x14ac:dyDescent="0.2">
      <c r="A1823">
        <v>45.194580000000002</v>
      </c>
      <c r="B1823">
        <v>2042.5500613764</v>
      </c>
      <c r="C1823">
        <v>3.4024999999999999</v>
      </c>
    </row>
    <row r="1824" spans="1:3" x14ac:dyDescent="0.2">
      <c r="A1824">
        <v>45.194580000000002</v>
      </c>
      <c r="B1824">
        <v>2042.5500613764</v>
      </c>
      <c r="C1824">
        <v>3.4039999999999999</v>
      </c>
    </row>
    <row r="1825" spans="1:3" x14ac:dyDescent="0.2">
      <c r="A1825">
        <v>45.237020000000001</v>
      </c>
      <c r="B1825">
        <v>2046.3879784804001</v>
      </c>
      <c r="C1825">
        <v>3.4064999999999999</v>
      </c>
    </row>
    <row r="1826" spans="1:3" x14ac:dyDescent="0.2">
      <c r="A1826">
        <v>45.254019999999997</v>
      </c>
      <c r="B1826">
        <v>2047.9263261604001</v>
      </c>
      <c r="C1826">
        <v>3.4115000000000002</v>
      </c>
    </row>
    <row r="1827" spans="1:3" x14ac:dyDescent="0.2">
      <c r="A1827">
        <v>45.296550000000003</v>
      </c>
      <c r="B1827">
        <v>2051.7774419025</v>
      </c>
      <c r="C1827">
        <v>3.4140000000000001</v>
      </c>
    </row>
    <row r="1828" spans="1:3" x14ac:dyDescent="0.2">
      <c r="A1828">
        <v>45.296550000000003</v>
      </c>
      <c r="B1828">
        <v>2051.7774419025</v>
      </c>
      <c r="C1828">
        <v>3.4140000000000001</v>
      </c>
    </row>
    <row r="1829" spans="1:3" x14ac:dyDescent="0.2">
      <c r="A1829">
        <v>45.32638</v>
      </c>
      <c r="B1829">
        <v>2054.4807239043998</v>
      </c>
      <c r="C1829">
        <v>3.415</v>
      </c>
    </row>
    <row r="1830" spans="1:3" x14ac:dyDescent="0.2">
      <c r="A1830">
        <v>45.366909999999997</v>
      </c>
      <c r="B1830">
        <v>2058.1565229480998</v>
      </c>
      <c r="C1830">
        <v>3.4165000000000001</v>
      </c>
    </row>
    <row r="1831" spans="1:3" x14ac:dyDescent="0.2">
      <c r="A1831">
        <v>45.366909999999997</v>
      </c>
      <c r="B1831">
        <v>2058.1565229480998</v>
      </c>
      <c r="C1831">
        <v>3.4195000000000002</v>
      </c>
    </row>
    <row r="1832" spans="1:3" x14ac:dyDescent="0.2">
      <c r="A1832">
        <v>45.394680000000001</v>
      </c>
      <c r="B1832">
        <v>2060.6769723023999</v>
      </c>
      <c r="C1832">
        <v>3.4224999999999999</v>
      </c>
    </row>
    <row r="1833" spans="1:3" x14ac:dyDescent="0.2">
      <c r="A1833">
        <v>45.422469999999997</v>
      </c>
      <c r="B1833">
        <v>2063.2007809009001</v>
      </c>
      <c r="C1833">
        <v>3.4235000000000002</v>
      </c>
    </row>
    <row r="1834" spans="1:3" x14ac:dyDescent="0.2">
      <c r="A1834">
        <v>45.422469999999997</v>
      </c>
      <c r="B1834">
        <v>2063.2007809009001</v>
      </c>
      <c r="C1834">
        <v>3.4249999999999998</v>
      </c>
    </row>
    <row r="1835" spans="1:3" x14ac:dyDescent="0.2">
      <c r="A1835">
        <v>45.452440000000003</v>
      </c>
      <c r="B1835">
        <v>2065.9243019536002</v>
      </c>
      <c r="C1835">
        <v>3.4279999999999999</v>
      </c>
    </row>
    <row r="1836" spans="1:3" x14ac:dyDescent="0.2">
      <c r="A1836">
        <v>45.499609999999997</v>
      </c>
      <c r="B1836">
        <v>2070.2145101521</v>
      </c>
      <c r="C1836">
        <v>3.43</v>
      </c>
    </row>
    <row r="1837" spans="1:3" x14ac:dyDescent="0.2">
      <c r="A1837">
        <v>45.540419999999997</v>
      </c>
      <c r="B1837">
        <v>2073.9298537763998</v>
      </c>
      <c r="C1837">
        <v>3.431</v>
      </c>
    </row>
    <row r="1838" spans="1:3" x14ac:dyDescent="0.2">
      <c r="A1838">
        <v>45.549010000000003</v>
      </c>
      <c r="B1838">
        <v>2074.7123119800999</v>
      </c>
      <c r="C1838">
        <v>3.4355000000000002</v>
      </c>
    </row>
    <row r="1839" spans="1:3" x14ac:dyDescent="0.2">
      <c r="A1839">
        <v>45.549010000000003</v>
      </c>
      <c r="B1839">
        <v>2074.7123119800999</v>
      </c>
      <c r="C1839">
        <v>3.4375</v>
      </c>
    </row>
    <row r="1840" spans="1:3" x14ac:dyDescent="0.2">
      <c r="A1840">
        <v>45.58775</v>
      </c>
      <c r="B1840">
        <v>2078.2429500624999</v>
      </c>
      <c r="C1840">
        <v>3.4375</v>
      </c>
    </row>
    <row r="1841" spans="1:3" x14ac:dyDescent="0.2">
      <c r="A1841">
        <v>45.58775</v>
      </c>
      <c r="B1841">
        <v>2078.2429500624999</v>
      </c>
      <c r="C1841">
        <v>3.44</v>
      </c>
    </row>
    <row r="1842" spans="1:3" x14ac:dyDescent="0.2">
      <c r="A1842">
        <v>45.617910000000002</v>
      </c>
      <c r="B1842">
        <v>2080.9937127681001</v>
      </c>
      <c r="C1842">
        <v>3.4430000000000001</v>
      </c>
    </row>
    <row r="1843" spans="1:3" x14ac:dyDescent="0.2">
      <c r="A1843">
        <v>45.628689999999999</v>
      </c>
      <c r="B1843">
        <v>2081.9773511161002</v>
      </c>
      <c r="C1843">
        <v>3.4455</v>
      </c>
    </row>
    <row r="1844" spans="1:3" x14ac:dyDescent="0.2">
      <c r="A1844">
        <v>45.628689999999999</v>
      </c>
      <c r="B1844">
        <v>2081.9773511161002</v>
      </c>
      <c r="C1844">
        <v>3.448</v>
      </c>
    </row>
    <row r="1845" spans="1:3" x14ac:dyDescent="0.2">
      <c r="A1845">
        <v>45.676180000000002</v>
      </c>
      <c r="B1845">
        <v>2086.3134193924002</v>
      </c>
      <c r="C1845">
        <v>3.448</v>
      </c>
    </row>
    <row r="1846" spans="1:3" x14ac:dyDescent="0.2">
      <c r="A1846">
        <v>45.715110000000003</v>
      </c>
      <c r="B1846">
        <v>2089.8712823121</v>
      </c>
      <c r="C1846">
        <v>3.4485000000000001</v>
      </c>
    </row>
    <row r="1847" spans="1:3" x14ac:dyDescent="0.2">
      <c r="A1847">
        <v>45.758429999999997</v>
      </c>
      <c r="B1847">
        <v>2093.8339160649002</v>
      </c>
      <c r="C1847">
        <v>3.4504999999999999</v>
      </c>
    </row>
    <row r="1848" spans="1:3" x14ac:dyDescent="0.2">
      <c r="A1848">
        <v>45.758429999999997</v>
      </c>
      <c r="B1848">
        <v>2093.8339160649002</v>
      </c>
      <c r="C1848">
        <v>3.4529999999999998</v>
      </c>
    </row>
    <row r="1849" spans="1:3" x14ac:dyDescent="0.2">
      <c r="A1849">
        <v>45.773609999999998</v>
      </c>
      <c r="B1849">
        <v>2095.2233724320999</v>
      </c>
      <c r="C1849">
        <v>3.4544999999999999</v>
      </c>
    </row>
    <row r="1850" spans="1:3" x14ac:dyDescent="0.2">
      <c r="A1850">
        <v>45.773609999999998</v>
      </c>
      <c r="B1850">
        <v>2095.2233724320999</v>
      </c>
      <c r="C1850">
        <v>3.4565000000000001</v>
      </c>
    </row>
    <row r="1851" spans="1:3" x14ac:dyDescent="0.2">
      <c r="A1851">
        <v>45.79965</v>
      </c>
      <c r="B1851">
        <v>2097.6079401225002</v>
      </c>
      <c r="C1851">
        <v>3.4605000000000001</v>
      </c>
    </row>
    <row r="1852" spans="1:3" x14ac:dyDescent="0.2">
      <c r="A1852">
        <v>45.84093</v>
      </c>
      <c r="B1852">
        <v>2101.3908632649</v>
      </c>
      <c r="C1852">
        <v>3.4634999999999998</v>
      </c>
    </row>
    <row r="1853" spans="1:3" x14ac:dyDescent="0.2">
      <c r="A1853">
        <v>45.869219999999999</v>
      </c>
      <c r="B1853">
        <v>2103.9853434083998</v>
      </c>
      <c r="C1853">
        <v>3.464</v>
      </c>
    </row>
    <row r="1854" spans="1:3" x14ac:dyDescent="0.2">
      <c r="A1854">
        <v>45.869219999999999</v>
      </c>
      <c r="B1854">
        <v>2103.9853434083998</v>
      </c>
      <c r="C1854">
        <v>3.4674999999999998</v>
      </c>
    </row>
    <row r="1855" spans="1:3" x14ac:dyDescent="0.2">
      <c r="A1855">
        <v>45.91498</v>
      </c>
      <c r="B1855">
        <v>2108.1853884003999</v>
      </c>
      <c r="C1855">
        <v>3.4704999999999999</v>
      </c>
    </row>
    <row r="1856" spans="1:3" x14ac:dyDescent="0.2">
      <c r="A1856">
        <v>45.925890000000003</v>
      </c>
      <c r="B1856">
        <v>2109.1873722921</v>
      </c>
      <c r="C1856">
        <v>3.472</v>
      </c>
    </row>
    <row r="1857" spans="1:3" x14ac:dyDescent="0.2">
      <c r="A1857">
        <v>45.976120000000002</v>
      </c>
      <c r="B1857">
        <v>2113.8036102544002</v>
      </c>
      <c r="C1857">
        <v>3.4744999999999999</v>
      </c>
    </row>
    <row r="1858" spans="1:3" x14ac:dyDescent="0.2">
      <c r="A1858">
        <v>45.976120000000002</v>
      </c>
      <c r="B1858">
        <v>2113.8036102544002</v>
      </c>
      <c r="C1858">
        <v>3.4775</v>
      </c>
    </row>
    <row r="1859" spans="1:3" x14ac:dyDescent="0.2">
      <c r="A1859">
        <v>46.013309999999997</v>
      </c>
      <c r="B1859">
        <v>2117.2246971560999</v>
      </c>
      <c r="C1859">
        <v>3.4775</v>
      </c>
    </row>
    <row r="1860" spans="1:3" x14ac:dyDescent="0.2">
      <c r="A1860">
        <v>46.013309999999997</v>
      </c>
      <c r="B1860">
        <v>2117.2246971560999</v>
      </c>
      <c r="C1860">
        <v>3.4790000000000001</v>
      </c>
    </row>
    <row r="1861" spans="1:3" x14ac:dyDescent="0.2">
      <c r="A1861">
        <v>46.041789999999999</v>
      </c>
      <c r="B1861">
        <v>2119.8464264040999</v>
      </c>
      <c r="C1861">
        <v>3.4809999999999999</v>
      </c>
    </row>
    <row r="1862" spans="1:3" x14ac:dyDescent="0.2">
      <c r="A1862">
        <v>46.070300000000003</v>
      </c>
      <c r="B1862">
        <v>2122.4725420899999</v>
      </c>
      <c r="C1862">
        <v>3.484</v>
      </c>
    </row>
    <row r="1863" spans="1:3" x14ac:dyDescent="0.2">
      <c r="A1863">
        <v>46.070300000000003</v>
      </c>
      <c r="B1863">
        <v>2122.4725420899999</v>
      </c>
      <c r="C1863">
        <v>3.4864999999999999</v>
      </c>
    </row>
    <row r="1864" spans="1:3" x14ac:dyDescent="0.2">
      <c r="A1864">
        <v>46.094459999999998</v>
      </c>
      <c r="B1864">
        <v>2124.6992426915999</v>
      </c>
      <c r="C1864">
        <v>3.4874999999999998</v>
      </c>
    </row>
    <row r="1865" spans="1:3" x14ac:dyDescent="0.2">
      <c r="A1865">
        <v>46.13841</v>
      </c>
      <c r="B1865">
        <v>2128.7528773281001</v>
      </c>
      <c r="C1865">
        <v>3.4889999999999999</v>
      </c>
    </row>
    <row r="1866" spans="1:3" x14ac:dyDescent="0.2">
      <c r="A1866">
        <v>46.13841</v>
      </c>
      <c r="B1866">
        <v>2128.7528773281001</v>
      </c>
      <c r="C1866">
        <v>3.492</v>
      </c>
    </row>
    <row r="1867" spans="1:3" x14ac:dyDescent="0.2">
      <c r="A1867">
        <v>46.167029999999997</v>
      </c>
      <c r="B1867">
        <v>2131.3946590208998</v>
      </c>
      <c r="C1867">
        <v>3.4950000000000001</v>
      </c>
    </row>
    <row r="1868" spans="1:3" x14ac:dyDescent="0.2">
      <c r="A1868">
        <v>46.208910000000003</v>
      </c>
      <c r="B1868">
        <v>2135.2633633881001</v>
      </c>
      <c r="C1868">
        <v>3.4950000000000001</v>
      </c>
    </row>
    <row r="1869" spans="1:3" x14ac:dyDescent="0.2">
      <c r="A1869">
        <v>46.208910000000003</v>
      </c>
      <c r="B1869">
        <v>2135.2633633881001</v>
      </c>
      <c r="C1869">
        <v>3.496</v>
      </c>
    </row>
    <row r="1870" spans="1:3" x14ac:dyDescent="0.2">
      <c r="A1870">
        <v>46.222149999999999</v>
      </c>
      <c r="B1870">
        <v>2136.4871506224999</v>
      </c>
      <c r="C1870">
        <v>3.4990000000000001</v>
      </c>
    </row>
    <row r="1871" spans="1:3" x14ac:dyDescent="0.2">
      <c r="A1871">
        <v>46.264119999999998</v>
      </c>
      <c r="B1871">
        <v>2140.3687993744002</v>
      </c>
      <c r="C1871">
        <v>3.4984999999999999</v>
      </c>
    </row>
    <row r="1872" spans="1:3" x14ac:dyDescent="0.2">
      <c r="A1872">
        <v>46.264119999999998</v>
      </c>
      <c r="B1872">
        <v>2140.3687993744002</v>
      </c>
      <c r="C1872">
        <v>3.4984999999999999</v>
      </c>
    </row>
    <row r="1873" spans="1:3" x14ac:dyDescent="0.2">
      <c r="A1873">
        <v>46.2973</v>
      </c>
      <c r="B1873">
        <v>2143.4399872899999</v>
      </c>
      <c r="C1873">
        <v>3.5034999999999998</v>
      </c>
    </row>
    <row r="1874" spans="1:3" x14ac:dyDescent="0.2">
      <c r="A1874">
        <v>46.339390000000002</v>
      </c>
      <c r="B1874">
        <v>2147.3390655721</v>
      </c>
      <c r="C1874">
        <v>3.5074999999999998</v>
      </c>
    </row>
    <row r="1875" spans="1:3" x14ac:dyDescent="0.2">
      <c r="A1875">
        <v>46.366019999999999</v>
      </c>
      <c r="B1875">
        <v>2149.8078106404</v>
      </c>
      <c r="C1875">
        <v>3.5114999999999998</v>
      </c>
    </row>
    <row r="1876" spans="1:3" x14ac:dyDescent="0.2">
      <c r="A1876">
        <v>46.366019999999999</v>
      </c>
      <c r="B1876">
        <v>2149.8078106404</v>
      </c>
      <c r="C1876">
        <v>3.5135000000000001</v>
      </c>
    </row>
    <row r="1877" spans="1:3" x14ac:dyDescent="0.2">
      <c r="A1877">
        <v>46.394880000000001</v>
      </c>
      <c r="B1877">
        <v>2152.4848902143999</v>
      </c>
      <c r="C1877">
        <v>3.5135000000000001</v>
      </c>
    </row>
    <row r="1878" spans="1:3" x14ac:dyDescent="0.2">
      <c r="A1878">
        <v>46.394880000000001</v>
      </c>
      <c r="B1878">
        <v>2152.4848902143999</v>
      </c>
      <c r="C1878">
        <v>3.5145</v>
      </c>
    </row>
    <row r="1879" spans="1:3" x14ac:dyDescent="0.2">
      <c r="A1879">
        <v>46.423789999999997</v>
      </c>
      <c r="B1879">
        <v>2155.1682779641001</v>
      </c>
      <c r="C1879">
        <v>3.5169999999999999</v>
      </c>
    </row>
    <row r="1880" spans="1:3" x14ac:dyDescent="0.2">
      <c r="A1880">
        <v>46.47054</v>
      </c>
      <c r="B1880">
        <v>2159.5110878915998</v>
      </c>
      <c r="C1880">
        <v>3.5175000000000001</v>
      </c>
    </row>
    <row r="1881" spans="1:3" x14ac:dyDescent="0.2">
      <c r="A1881">
        <v>46.47054</v>
      </c>
      <c r="B1881">
        <v>2159.5110878915998</v>
      </c>
      <c r="C1881">
        <v>3.5185</v>
      </c>
    </row>
    <row r="1882" spans="1:3" x14ac:dyDescent="0.2">
      <c r="A1882">
        <v>46.49729</v>
      </c>
      <c r="B1882">
        <v>2161.9979773441</v>
      </c>
      <c r="C1882">
        <v>3.5230000000000001</v>
      </c>
    </row>
    <row r="1883" spans="1:3" x14ac:dyDescent="0.2">
      <c r="A1883">
        <v>46.537480000000002</v>
      </c>
      <c r="B1883">
        <v>2165.7370447503999</v>
      </c>
      <c r="C1883">
        <v>3.5255000000000001</v>
      </c>
    </row>
    <row r="1884" spans="1:3" x14ac:dyDescent="0.2">
      <c r="A1884">
        <v>46.550879999999999</v>
      </c>
      <c r="B1884">
        <v>2166.9844287743999</v>
      </c>
      <c r="C1884">
        <v>3.528</v>
      </c>
    </row>
    <row r="1885" spans="1:3" x14ac:dyDescent="0.2">
      <c r="A1885">
        <v>46.550879999999999</v>
      </c>
      <c r="B1885">
        <v>2166.9844287743999</v>
      </c>
      <c r="C1885">
        <v>3.5305</v>
      </c>
    </row>
    <row r="1886" spans="1:3" x14ac:dyDescent="0.2">
      <c r="A1886">
        <v>46.593389999999999</v>
      </c>
      <c r="B1886">
        <v>2170.9439916921001</v>
      </c>
      <c r="C1886">
        <v>3.532</v>
      </c>
    </row>
    <row r="1887" spans="1:3" x14ac:dyDescent="0.2">
      <c r="A1887">
        <v>46.620269999999998</v>
      </c>
      <c r="B1887">
        <v>2173.4495748729</v>
      </c>
      <c r="C1887">
        <v>3.532</v>
      </c>
    </row>
    <row r="1888" spans="1:3" x14ac:dyDescent="0.2">
      <c r="A1888">
        <v>46.620269999999998</v>
      </c>
      <c r="B1888">
        <v>2173.4495748729</v>
      </c>
      <c r="C1888">
        <v>3.5335000000000001</v>
      </c>
    </row>
    <row r="1889" spans="1:3" x14ac:dyDescent="0.2">
      <c r="A1889">
        <v>46.665140000000001</v>
      </c>
      <c r="B1889">
        <v>2177.6352912195998</v>
      </c>
      <c r="C1889">
        <v>3.5379999999999998</v>
      </c>
    </row>
    <row r="1890" spans="1:3" x14ac:dyDescent="0.2">
      <c r="A1890">
        <v>46.665140000000001</v>
      </c>
      <c r="B1890">
        <v>2177.6352912195998</v>
      </c>
      <c r="C1890">
        <v>3.5409999999999999</v>
      </c>
    </row>
    <row r="1891" spans="1:3" x14ac:dyDescent="0.2">
      <c r="A1891">
        <v>46.68985</v>
      </c>
      <c r="B1891">
        <v>2179.9420930225001</v>
      </c>
      <c r="C1891">
        <v>3.5415000000000001</v>
      </c>
    </row>
    <row r="1892" spans="1:3" x14ac:dyDescent="0.2">
      <c r="A1892">
        <v>46.719070000000002</v>
      </c>
      <c r="B1892">
        <v>2182.6715016649</v>
      </c>
      <c r="C1892">
        <v>3.544</v>
      </c>
    </row>
    <row r="1893" spans="1:3" x14ac:dyDescent="0.2">
      <c r="A1893">
        <v>46.719070000000002</v>
      </c>
      <c r="B1893">
        <v>2182.6715016649</v>
      </c>
      <c r="C1893">
        <v>3.5449999999999999</v>
      </c>
    </row>
    <row r="1894" spans="1:3" x14ac:dyDescent="0.2">
      <c r="A1894">
        <v>46.766359999999999</v>
      </c>
      <c r="B1894">
        <v>2187.0924276495998</v>
      </c>
      <c r="C1894">
        <v>3.5455000000000001</v>
      </c>
    </row>
    <row r="1895" spans="1:3" x14ac:dyDescent="0.2">
      <c r="A1895">
        <v>46.777630000000002</v>
      </c>
      <c r="B1895">
        <v>2188.1466684169</v>
      </c>
      <c r="C1895">
        <v>3.5455000000000001</v>
      </c>
    </row>
    <row r="1896" spans="1:3" x14ac:dyDescent="0.2">
      <c r="A1896">
        <v>46.827289999999998</v>
      </c>
      <c r="B1896">
        <v>2192.7950887441002</v>
      </c>
      <c r="C1896">
        <v>3.548</v>
      </c>
    </row>
    <row r="1897" spans="1:3" x14ac:dyDescent="0.2">
      <c r="A1897">
        <v>46.843110000000003</v>
      </c>
      <c r="B1897">
        <v>2194.2769544721</v>
      </c>
      <c r="C1897">
        <v>3.5525000000000002</v>
      </c>
    </row>
    <row r="1898" spans="1:3" x14ac:dyDescent="0.2">
      <c r="A1898">
        <v>46.843110000000003</v>
      </c>
      <c r="B1898">
        <v>2194.2769544721</v>
      </c>
      <c r="C1898">
        <v>3.5550000000000002</v>
      </c>
    </row>
    <row r="1899" spans="1:3" x14ac:dyDescent="0.2">
      <c r="A1899">
        <v>46.877040000000001</v>
      </c>
      <c r="B1899">
        <v>2197.4568791616002</v>
      </c>
      <c r="C1899">
        <v>3.5575000000000001</v>
      </c>
    </row>
    <row r="1900" spans="1:3" x14ac:dyDescent="0.2">
      <c r="A1900">
        <v>46.908740000000002</v>
      </c>
      <c r="B1900">
        <v>2200.4298883875999</v>
      </c>
      <c r="C1900">
        <v>3.5605000000000002</v>
      </c>
    </row>
    <row r="1901" spans="1:3" x14ac:dyDescent="0.2">
      <c r="A1901">
        <v>46.94276</v>
      </c>
      <c r="B1901">
        <v>2203.6227164175998</v>
      </c>
      <c r="C1901">
        <v>3.5615000000000001</v>
      </c>
    </row>
    <row r="1902" spans="1:3" x14ac:dyDescent="0.2">
      <c r="A1902">
        <v>46.94276</v>
      </c>
      <c r="B1902">
        <v>2203.6227164175998</v>
      </c>
      <c r="C1902">
        <v>3.5655000000000001</v>
      </c>
    </row>
    <row r="1903" spans="1:3" x14ac:dyDescent="0.2">
      <c r="A1903">
        <v>46.94276</v>
      </c>
      <c r="B1903">
        <v>2203.6227164175998</v>
      </c>
      <c r="C1903">
        <v>3.5680000000000001</v>
      </c>
    </row>
    <row r="1904" spans="1:3" x14ac:dyDescent="0.2">
      <c r="A1904">
        <v>46.97681</v>
      </c>
      <c r="B1904">
        <v>2206.8206777761002</v>
      </c>
      <c r="C1904">
        <v>3.5670000000000002</v>
      </c>
    </row>
    <row r="1905" spans="1:3" x14ac:dyDescent="0.2">
      <c r="A1905">
        <v>47.00864</v>
      </c>
      <c r="B1905">
        <v>2209.8122346496002</v>
      </c>
      <c r="C1905">
        <v>3.5720000000000001</v>
      </c>
    </row>
    <row r="1906" spans="1:3" x14ac:dyDescent="0.2">
      <c r="A1906">
        <v>47.03595</v>
      </c>
      <c r="B1906">
        <v>2212.3805924025</v>
      </c>
      <c r="C1906">
        <v>3.5750000000000002</v>
      </c>
    </row>
    <row r="1907" spans="1:3" x14ac:dyDescent="0.2">
      <c r="A1907">
        <v>47.070140000000002</v>
      </c>
      <c r="B1907">
        <v>2215.5980796196</v>
      </c>
      <c r="C1907">
        <v>3.5760000000000001</v>
      </c>
    </row>
    <row r="1908" spans="1:3" x14ac:dyDescent="0.2">
      <c r="A1908">
        <v>47.070140000000002</v>
      </c>
      <c r="B1908">
        <v>2215.5980796196</v>
      </c>
      <c r="C1908">
        <v>3.58</v>
      </c>
    </row>
    <row r="1909" spans="1:3" x14ac:dyDescent="0.2">
      <c r="A1909">
        <v>47.102080000000001</v>
      </c>
      <c r="B1909">
        <v>2218.6059403263998</v>
      </c>
      <c r="C1909">
        <v>3.5819999999999999</v>
      </c>
    </row>
    <row r="1910" spans="1:3" x14ac:dyDescent="0.2">
      <c r="A1910">
        <v>47.131770000000003</v>
      </c>
      <c r="B1910">
        <v>2221.4037433328999</v>
      </c>
      <c r="C1910">
        <v>3.581</v>
      </c>
    </row>
    <row r="1911" spans="1:3" x14ac:dyDescent="0.2">
      <c r="A1911">
        <v>47.131770000000003</v>
      </c>
      <c r="B1911">
        <v>2221.4037433328999</v>
      </c>
      <c r="C1911">
        <v>3.5819999999999999</v>
      </c>
    </row>
    <row r="1912" spans="1:3" x14ac:dyDescent="0.2">
      <c r="A1912">
        <v>47.163789999999999</v>
      </c>
      <c r="B1912">
        <v>2224.4230871640998</v>
      </c>
      <c r="C1912">
        <v>3.5859999999999999</v>
      </c>
    </row>
    <row r="1913" spans="1:3" x14ac:dyDescent="0.2">
      <c r="A1913">
        <v>47.163789999999999</v>
      </c>
      <c r="B1913">
        <v>2224.4230871640998</v>
      </c>
      <c r="C1913">
        <v>3.5874999999999999</v>
      </c>
    </row>
    <row r="1914" spans="1:3" x14ac:dyDescent="0.2">
      <c r="A1914">
        <v>47.195839999999997</v>
      </c>
      <c r="B1914">
        <v>2227.4473133055999</v>
      </c>
      <c r="C1914">
        <v>3.5859999999999999</v>
      </c>
    </row>
    <row r="1915" spans="1:3" x14ac:dyDescent="0.2">
      <c r="A1915">
        <v>47.211880000000001</v>
      </c>
      <c r="B1915">
        <v>2228.9616131344001</v>
      </c>
      <c r="C1915">
        <v>3.5884999999999998</v>
      </c>
    </row>
    <row r="1916" spans="1:3" x14ac:dyDescent="0.2">
      <c r="A1916">
        <v>47.260069999999999</v>
      </c>
      <c r="B1916">
        <v>2233.5142164048998</v>
      </c>
      <c r="C1916">
        <v>3.593</v>
      </c>
    </row>
    <row r="1917" spans="1:3" x14ac:dyDescent="0.2">
      <c r="A1917">
        <v>47.260069999999999</v>
      </c>
      <c r="B1917">
        <v>2233.5142164048998</v>
      </c>
      <c r="C1917">
        <v>3.5954999999999999</v>
      </c>
    </row>
    <row r="1918" spans="1:3" x14ac:dyDescent="0.2">
      <c r="A1918">
        <v>47.287640000000003</v>
      </c>
      <c r="B1918">
        <v>2236.1208967696002</v>
      </c>
      <c r="C1918">
        <v>3.5954999999999999</v>
      </c>
    </row>
    <row r="1919" spans="1:3" x14ac:dyDescent="0.2">
      <c r="A1919">
        <v>47.319850000000002</v>
      </c>
      <c r="B1919">
        <v>2239.1682040225</v>
      </c>
      <c r="C1919">
        <v>3.5990000000000002</v>
      </c>
    </row>
    <row r="1920" spans="1:3" x14ac:dyDescent="0.2">
      <c r="A1920">
        <v>47.319850000000002</v>
      </c>
      <c r="B1920">
        <v>2239.1682040225</v>
      </c>
      <c r="C1920">
        <v>3.6025</v>
      </c>
    </row>
    <row r="1921" spans="1:3" x14ac:dyDescent="0.2">
      <c r="A1921">
        <v>47.3521</v>
      </c>
      <c r="B1921">
        <v>2242.22137441</v>
      </c>
      <c r="C1921">
        <v>3.6059999999999999</v>
      </c>
    </row>
    <row r="1922" spans="1:3" x14ac:dyDescent="0.2">
      <c r="A1922">
        <v>47.400539999999999</v>
      </c>
      <c r="B1922">
        <v>2246.8111922916</v>
      </c>
      <c r="C1922">
        <v>3.6080000000000001</v>
      </c>
    </row>
    <row r="1923" spans="1:3" x14ac:dyDescent="0.2">
      <c r="A1923">
        <v>47.400539999999999</v>
      </c>
      <c r="B1923">
        <v>2246.8111922916</v>
      </c>
      <c r="C1923">
        <v>3.6114999999999999</v>
      </c>
    </row>
    <row r="1924" spans="1:3" x14ac:dyDescent="0.2">
      <c r="A1924">
        <v>47.412080000000003</v>
      </c>
      <c r="B1924">
        <v>2247.9053299264001</v>
      </c>
      <c r="C1924">
        <v>3.613</v>
      </c>
    </row>
    <row r="1925" spans="1:3" x14ac:dyDescent="0.2">
      <c r="A1925">
        <v>47.439819999999997</v>
      </c>
      <c r="B1925">
        <v>2250.5365216323999</v>
      </c>
      <c r="C1925">
        <v>3.6139999999999999</v>
      </c>
    </row>
    <row r="1926" spans="1:3" x14ac:dyDescent="0.2">
      <c r="A1926">
        <v>47.474530000000001</v>
      </c>
      <c r="B1926">
        <v>2253.8309987209</v>
      </c>
      <c r="C1926">
        <v>3.6160000000000001</v>
      </c>
    </row>
    <row r="1927" spans="1:3" x14ac:dyDescent="0.2">
      <c r="A1927">
        <v>47.509270000000001</v>
      </c>
      <c r="B1927">
        <v>2257.1307359328998</v>
      </c>
      <c r="C1927">
        <v>3.6175000000000002</v>
      </c>
    </row>
    <row r="1928" spans="1:3" x14ac:dyDescent="0.2">
      <c r="A1928">
        <v>47.509270000000001</v>
      </c>
      <c r="B1928">
        <v>2257.1307359328998</v>
      </c>
      <c r="C1928">
        <v>3.6185</v>
      </c>
    </row>
    <row r="1929" spans="1:3" x14ac:dyDescent="0.2">
      <c r="A1929">
        <v>47.544080000000001</v>
      </c>
      <c r="B1929">
        <v>2260.4395430464001</v>
      </c>
      <c r="C1929">
        <v>3.6204999999999998</v>
      </c>
    </row>
    <row r="1930" spans="1:3" x14ac:dyDescent="0.2">
      <c r="A1930">
        <v>47.576599999999999</v>
      </c>
      <c r="B1930">
        <v>2263.5328675599999</v>
      </c>
      <c r="C1930">
        <v>3.6244999999999998</v>
      </c>
    </row>
    <row r="1931" spans="1:3" x14ac:dyDescent="0.2">
      <c r="A1931">
        <v>47.576599999999999</v>
      </c>
      <c r="B1931">
        <v>2263.5328675599999</v>
      </c>
      <c r="C1931">
        <v>3.6255000000000002</v>
      </c>
    </row>
    <row r="1932" spans="1:3" x14ac:dyDescent="0.2">
      <c r="A1932">
        <v>47.60915</v>
      </c>
      <c r="B1932">
        <v>2266.6311637224999</v>
      </c>
      <c r="C1932">
        <v>3.6284999999999998</v>
      </c>
    </row>
    <row r="1933" spans="1:3" x14ac:dyDescent="0.2">
      <c r="A1933">
        <v>47.658070000000002</v>
      </c>
      <c r="B1933">
        <v>2271.2916361248999</v>
      </c>
      <c r="C1933">
        <v>3.6320000000000001</v>
      </c>
    </row>
    <row r="1934" spans="1:3" x14ac:dyDescent="0.2">
      <c r="A1934">
        <v>47.676729999999999</v>
      </c>
      <c r="B1934">
        <v>2273.0705834928999</v>
      </c>
      <c r="C1934">
        <v>3.6320000000000001</v>
      </c>
    </row>
    <row r="1935" spans="1:3" x14ac:dyDescent="0.2">
      <c r="A1935">
        <v>47.676729999999999</v>
      </c>
      <c r="B1935">
        <v>2273.0705834928999</v>
      </c>
      <c r="C1935">
        <v>3.6315</v>
      </c>
    </row>
    <row r="1936" spans="1:3" x14ac:dyDescent="0.2">
      <c r="A1936">
        <v>47.704729999999998</v>
      </c>
      <c r="B1936">
        <v>2275.7412643728999</v>
      </c>
      <c r="C1936">
        <v>3.6345000000000001</v>
      </c>
    </row>
    <row r="1937" spans="1:3" x14ac:dyDescent="0.2">
      <c r="A1937">
        <v>47.737459999999999</v>
      </c>
      <c r="B1937">
        <v>2278.8650872516</v>
      </c>
      <c r="C1937">
        <v>3.6379999999999999</v>
      </c>
    </row>
    <row r="1938" spans="1:3" x14ac:dyDescent="0.2">
      <c r="A1938">
        <v>47.737459999999999</v>
      </c>
      <c r="B1938">
        <v>2278.8650872516</v>
      </c>
      <c r="C1938">
        <v>3.6415000000000002</v>
      </c>
    </row>
    <row r="1939" spans="1:3" x14ac:dyDescent="0.2">
      <c r="A1939">
        <v>47.791289999999996</v>
      </c>
      <c r="B1939">
        <v>2284.0073998641001</v>
      </c>
      <c r="C1939">
        <v>3.6455000000000002</v>
      </c>
    </row>
    <row r="1940" spans="1:3" x14ac:dyDescent="0.2">
      <c r="A1940">
        <v>47.791289999999996</v>
      </c>
      <c r="B1940">
        <v>2284.0073998641001</v>
      </c>
      <c r="C1940">
        <v>3.6480000000000001</v>
      </c>
    </row>
    <row r="1941" spans="1:3" x14ac:dyDescent="0.2">
      <c r="A1941">
        <v>47.819429999999997</v>
      </c>
      <c r="B1941">
        <v>2286.6978855248999</v>
      </c>
      <c r="C1941">
        <v>3.6480000000000001</v>
      </c>
    </row>
    <row r="1942" spans="1:3" x14ac:dyDescent="0.2">
      <c r="A1942">
        <v>47.84055</v>
      </c>
      <c r="B1942">
        <v>2288.7182243024999</v>
      </c>
      <c r="C1942">
        <v>3.65</v>
      </c>
    </row>
    <row r="1943" spans="1:3" x14ac:dyDescent="0.2">
      <c r="A1943">
        <v>47.873429999999999</v>
      </c>
      <c r="B1943">
        <v>2291.8652999648998</v>
      </c>
      <c r="C1943">
        <v>3.6524999999999999</v>
      </c>
    </row>
    <row r="1944" spans="1:3" x14ac:dyDescent="0.2">
      <c r="A1944">
        <v>47.906359999999999</v>
      </c>
      <c r="B1944">
        <v>2295.0193284495999</v>
      </c>
      <c r="C1944">
        <v>3.6539999999999999</v>
      </c>
    </row>
    <row r="1945" spans="1:3" x14ac:dyDescent="0.2">
      <c r="A1945">
        <v>47.906359999999999</v>
      </c>
      <c r="B1945">
        <v>2295.0193284495999</v>
      </c>
      <c r="C1945">
        <v>3.6579999999999999</v>
      </c>
    </row>
    <row r="1946" spans="1:3" x14ac:dyDescent="0.2">
      <c r="A1946">
        <v>47.936970000000002</v>
      </c>
      <c r="B1946">
        <v>2297.9530927809001</v>
      </c>
      <c r="C1946">
        <v>3.6615000000000002</v>
      </c>
    </row>
    <row r="1947" spans="1:3" x14ac:dyDescent="0.2">
      <c r="A1947">
        <v>47.972340000000003</v>
      </c>
      <c r="B1947">
        <v>2301.3454050756</v>
      </c>
      <c r="C1947">
        <v>3.6615000000000002</v>
      </c>
    </row>
    <row r="1948" spans="1:3" x14ac:dyDescent="0.2">
      <c r="A1948">
        <v>47.972340000000003</v>
      </c>
      <c r="B1948">
        <v>2301.3454050756</v>
      </c>
      <c r="C1948">
        <v>3.6619999999999999</v>
      </c>
    </row>
    <row r="1949" spans="1:3" x14ac:dyDescent="0.2">
      <c r="A1949">
        <v>48.019550000000002</v>
      </c>
      <c r="B1949">
        <v>2305.8771822025001</v>
      </c>
      <c r="C1949">
        <v>3.6665000000000001</v>
      </c>
    </row>
    <row r="1950" spans="1:3" x14ac:dyDescent="0.2">
      <c r="A1950">
        <v>48.019550000000002</v>
      </c>
      <c r="B1950">
        <v>2305.8771822025001</v>
      </c>
      <c r="C1950">
        <v>3.67</v>
      </c>
    </row>
    <row r="1951" spans="1:3" x14ac:dyDescent="0.2">
      <c r="A1951">
        <v>48.050289999999997</v>
      </c>
      <c r="B1951">
        <v>2308.8303690840999</v>
      </c>
      <c r="C1951">
        <v>3.6705000000000001</v>
      </c>
    </row>
    <row r="1952" spans="1:3" x14ac:dyDescent="0.2">
      <c r="A1952">
        <v>48.085799999999999</v>
      </c>
      <c r="B1952">
        <v>2312.2441616400001</v>
      </c>
      <c r="C1952">
        <v>3.6724999999999999</v>
      </c>
    </row>
    <row r="1953" spans="1:3" x14ac:dyDescent="0.2">
      <c r="A1953">
        <v>48.104770000000002</v>
      </c>
      <c r="B1953">
        <v>2314.0688967528999</v>
      </c>
      <c r="C1953">
        <v>3.6760000000000002</v>
      </c>
    </row>
    <row r="1954" spans="1:3" x14ac:dyDescent="0.2">
      <c r="A1954">
        <v>48.104770000000002</v>
      </c>
      <c r="B1954">
        <v>2314.0688967528999</v>
      </c>
      <c r="C1954">
        <v>3.6755</v>
      </c>
    </row>
    <row r="1955" spans="1:3" x14ac:dyDescent="0.2">
      <c r="A1955">
        <v>48.137979999999999</v>
      </c>
      <c r="B1955">
        <v>2317.2651184803999</v>
      </c>
      <c r="C1955">
        <v>3.6760000000000002</v>
      </c>
    </row>
    <row r="1956" spans="1:3" x14ac:dyDescent="0.2">
      <c r="A1956">
        <v>48.171230000000001</v>
      </c>
      <c r="B1956">
        <v>2320.4673997128998</v>
      </c>
      <c r="C1956">
        <v>3.6785000000000001</v>
      </c>
    </row>
    <row r="1957" spans="1:3" x14ac:dyDescent="0.2">
      <c r="A1957">
        <v>48.171230000000001</v>
      </c>
      <c r="B1957">
        <v>2320.4673997128998</v>
      </c>
      <c r="C1957">
        <v>3.6804999999999999</v>
      </c>
    </row>
    <row r="1958" spans="1:3" x14ac:dyDescent="0.2">
      <c r="A1958">
        <v>48.20214</v>
      </c>
      <c r="B1958">
        <v>2323.4463005796001</v>
      </c>
      <c r="C1958">
        <v>3.6835</v>
      </c>
    </row>
    <row r="1959" spans="1:3" x14ac:dyDescent="0.2">
      <c r="A1959">
        <v>48.20214</v>
      </c>
      <c r="B1959">
        <v>2323.4463005796001</v>
      </c>
      <c r="C1959">
        <v>3.6859999999999999</v>
      </c>
    </row>
    <row r="1960" spans="1:3" x14ac:dyDescent="0.2">
      <c r="A1960">
        <v>48.252160000000003</v>
      </c>
      <c r="B1960">
        <v>2328.2709446655999</v>
      </c>
      <c r="C1960">
        <v>3.6884999999999999</v>
      </c>
    </row>
    <row r="1961" spans="1:3" x14ac:dyDescent="0.2">
      <c r="A1961">
        <v>48.285550000000001</v>
      </c>
      <c r="B1961">
        <v>2331.4943388024999</v>
      </c>
      <c r="C1961">
        <v>3.6920000000000002</v>
      </c>
    </row>
    <row r="1962" spans="1:3" x14ac:dyDescent="0.2">
      <c r="A1962">
        <v>48.318989999999999</v>
      </c>
      <c r="B1962">
        <v>2334.7247946201001</v>
      </c>
      <c r="C1962">
        <v>3.6934999999999998</v>
      </c>
    </row>
    <row r="1963" spans="1:3" x14ac:dyDescent="0.2">
      <c r="A1963">
        <v>48.318989999999999</v>
      </c>
      <c r="B1963">
        <v>2334.7247946201001</v>
      </c>
      <c r="C1963">
        <v>3.6970000000000001</v>
      </c>
    </row>
    <row r="1964" spans="1:3" x14ac:dyDescent="0.2">
      <c r="A1964">
        <v>48.354750000000003</v>
      </c>
      <c r="B1964">
        <v>2338.1818475625</v>
      </c>
      <c r="C1964">
        <v>3.7004999999999999</v>
      </c>
    </row>
    <row r="1965" spans="1:3" x14ac:dyDescent="0.2">
      <c r="A1965">
        <v>48.38109</v>
      </c>
      <c r="B1965">
        <v>2340.7298695881</v>
      </c>
      <c r="C1965">
        <v>3.702</v>
      </c>
    </row>
    <row r="1966" spans="1:3" x14ac:dyDescent="0.2">
      <c r="A1966">
        <v>48.417050000000003</v>
      </c>
      <c r="B1966">
        <v>2344.2107307024999</v>
      </c>
      <c r="C1966">
        <v>3.7044999999999999</v>
      </c>
    </row>
    <row r="1967" spans="1:3" x14ac:dyDescent="0.2">
      <c r="A1967">
        <v>48.417050000000003</v>
      </c>
      <c r="B1967">
        <v>2344.2107307024999</v>
      </c>
      <c r="C1967">
        <v>3.7050000000000001</v>
      </c>
    </row>
    <row r="1968" spans="1:3" x14ac:dyDescent="0.2">
      <c r="A1968">
        <v>48.429049999999997</v>
      </c>
      <c r="B1968">
        <v>2345.3728839024998</v>
      </c>
      <c r="C1968">
        <v>3.7050000000000001</v>
      </c>
    </row>
    <row r="1969" spans="1:3" x14ac:dyDescent="0.2">
      <c r="A1969">
        <v>48.429049999999997</v>
      </c>
      <c r="B1969">
        <v>2345.3728839024998</v>
      </c>
      <c r="C1969">
        <v>3.7080000000000002</v>
      </c>
    </row>
    <row r="1970" spans="1:3" x14ac:dyDescent="0.2">
      <c r="A1970">
        <v>48.481900000000003</v>
      </c>
      <c r="B1970">
        <v>2350.49462761</v>
      </c>
      <c r="C1970">
        <v>3.7109999999999999</v>
      </c>
    </row>
    <row r="1971" spans="1:3" x14ac:dyDescent="0.2">
      <c r="A1971">
        <v>48.517989999999998</v>
      </c>
      <c r="B1971">
        <v>2353.9953536400999</v>
      </c>
      <c r="C1971">
        <v>3.7134999999999998</v>
      </c>
    </row>
    <row r="1972" spans="1:3" x14ac:dyDescent="0.2">
      <c r="A1972">
        <v>48.517989999999998</v>
      </c>
      <c r="B1972">
        <v>2353.9953536400999</v>
      </c>
      <c r="C1972">
        <v>3.718</v>
      </c>
    </row>
    <row r="1973" spans="1:3" x14ac:dyDescent="0.2">
      <c r="A1973">
        <v>48.551720000000003</v>
      </c>
      <c r="B1973">
        <v>2357.2695149584001</v>
      </c>
      <c r="C1973">
        <v>3.72</v>
      </c>
    </row>
    <row r="1974" spans="1:3" x14ac:dyDescent="0.2">
      <c r="A1974">
        <v>48.580669999999998</v>
      </c>
      <c r="B1974">
        <v>2360.0814976489</v>
      </c>
      <c r="C1974">
        <v>3.7210000000000001</v>
      </c>
    </row>
    <row r="1975" spans="1:3" x14ac:dyDescent="0.2">
      <c r="A1975">
        <v>48.609650000000002</v>
      </c>
      <c r="B1975">
        <v>2362.8980731225001</v>
      </c>
      <c r="C1975">
        <v>3.7229999999999999</v>
      </c>
    </row>
    <row r="1976" spans="1:3" x14ac:dyDescent="0.2">
      <c r="A1976">
        <v>48.609650000000002</v>
      </c>
      <c r="B1976">
        <v>2362.8980731225001</v>
      </c>
      <c r="C1976">
        <v>3.7244999999999999</v>
      </c>
    </row>
    <row r="1977" spans="1:3" x14ac:dyDescent="0.2">
      <c r="A1977">
        <v>48.62415</v>
      </c>
      <c r="B1977">
        <v>2364.3079632224999</v>
      </c>
      <c r="C1977">
        <v>3.7275</v>
      </c>
    </row>
    <row r="1978" spans="1:3" x14ac:dyDescent="0.2">
      <c r="A1978">
        <v>48.62415</v>
      </c>
      <c r="B1978">
        <v>2364.3079632224999</v>
      </c>
      <c r="C1978">
        <v>3.7315</v>
      </c>
    </row>
    <row r="1979" spans="1:3" x14ac:dyDescent="0.2">
      <c r="A1979">
        <v>48.672539999999998</v>
      </c>
      <c r="B1979">
        <v>2369.0161500516001</v>
      </c>
      <c r="C1979">
        <v>3.7334999999999998</v>
      </c>
    </row>
    <row r="1980" spans="1:3" x14ac:dyDescent="0.2">
      <c r="A1980">
        <v>48.704050000000002</v>
      </c>
      <c r="B1980">
        <v>2372.0844864024998</v>
      </c>
      <c r="C1980">
        <v>3.7360000000000002</v>
      </c>
    </row>
    <row r="1981" spans="1:3" x14ac:dyDescent="0.2">
      <c r="A1981">
        <v>48.738019999999999</v>
      </c>
      <c r="B1981">
        <v>2375.3945935204001</v>
      </c>
      <c r="C1981">
        <v>3.7374999999999998</v>
      </c>
    </row>
    <row r="1982" spans="1:3" x14ac:dyDescent="0.2">
      <c r="A1982">
        <v>48.738019999999999</v>
      </c>
      <c r="B1982">
        <v>2375.3945935204001</v>
      </c>
      <c r="C1982">
        <v>3.74</v>
      </c>
    </row>
    <row r="1983" spans="1:3" x14ac:dyDescent="0.2">
      <c r="A1983">
        <v>48.772030000000001</v>
      </c>
      <c r="B1983">
        <v>2378.7109103209</v>
      </c>
      <c r="C1983">
        <v>3.74</v>
      </c>
    </row>
    <row r="1984" spans="1:3" x14ac:dyDescent="0.2">
      <c r="A1984">
        <v>48.798789999999997</v>
      </c>
      <c r="B1984">
        <v>2381.3219054640999</v>
      </c>
      <c r="C1984">
        <v>3.74</v>
      </c>
    </row>
    <row r="1985" spans="1:3" x14ac:dyDescent="0.2">
      <c r="A1985">
        <v>48.835320000000003</v>
      </c>
      <c r="B1985">
        <v>2384.8884795024001</v>
      </c>
      <c r="C1985">
        <v>3.7429999999999999</v>
      </c>
    </row>
    <row r="1986" spans="1:3" x14ac:dyDescent="0.2">
      <c r="A1986">
        <v>48.835320000000003</v>
      </c>
      <c r="B1986">
        <v>2384.8884795024001</v>
      </c>
      <c r="C1986">
        <v>3.7484999999999999</v>
      </c>
    </row>
    <row r="1987" spans="1:3" x14ac:dyDescent="0.2">
      <c r="A1987">
        <v>48.88409</v>
      </c>
      <c r="B1987">
        <v>2389.6542551281</v>
      </c>
      <c r="C1987">
        <v>3.7509999999999999</v>
      </c>
    </row>
    <row r="1988" spans="1:3" x14ac:dyDescent="0.2">
      <c r="A1988">
        <v>48.88409</v>
      </c>
      <c r="B1988">
        <v>2389.6542551281</v>
      </c>
      <c r="C1988">
        <v>3.7515000000000001</v>
      </c>
    </row>
    <row r="1989" spans="1:3" x14ac:dyDescent="0.2">
      <c r="A1989">
        <v>48.901179999999997</v>
      </c>
      <c r="B1989">
        <v>2391.3254053924002</v>
      </c>
      <c r="C1989">
        <v>3.7534999999999998</v>
      </c>
    </row>
    <row r="1990" spans="1:3" x14ac:dyDescent="0.2">
      <c r="A1990">
        <v>48.925620000000002</v>
      </c>
      <c r="B1990">
        <v>2393.7162923843998</v>
      </c>
      <c r="C1990">
        <v>3.7545000000000002</v>
      </c>
    </row>
    <row r="1991" spans="1:3" x14ac:dyDescent="0.2">
      <c r="A1991">
        <v>48.959879999999998</v>
      </c>
      <c r="B1991">
        <v>2397.0698496144</v>
      </c>
      <c r="C1991">
        <v>3.7545000000000002</v>
      </c>
    </row>
    <row r="1992" spans="1:3" x14ac:dyDescent="0.2">
      <c r="A1992">
        <v>48.959879999999998</v>
      </c>
      <c r="B1992">
        <v>2397.0698496144</v>
      </c>
      <c r="C1992">
        <v>3.7545000000000002</v>
      </c>
    </row>
    <row r="1993" spans="1:3" x14ac:dyDescent="0.2">
      <c r="A1993">
        <v>48.994169999999997</v>
      </c>
      <c r="B1993">
        <v>2400.4286939888998</v>
      </c>
      <c r="C1993">
        <v>3.7574999999999998</v>
      </c>
    </row>
    <row r="1994" spans="1:3" x14ac:dyDescent="0.2">
      <c r="A1994">
        <v>49.035879999999999</v>
      </c>
      <c r="B1994">
        <v>2404.5175273743998</v>
      </c>
      <c r="C1994">
        <v>3.7625000000000002</v>
      </c>
    </row>
    <row r="1995" spans="1:3" x14ac:dyDescent="0.2">
      <c r="A1995">
        <v>49.035879999999999</v>
      </c>
      <c r="B1995">
        <v>2404.5175273743998</v>
      </c>
      <c r="C1995">
        <v>3.7685</v>
      </c>
    </row>
    <row r="1996" spans="1:3" x14ac:dyDescent="0.2">
      <c r="A1996">
        <v>49.057980000000001</v>
      </c>
      <c r="B1996">
        <v>2406.6854016804</v>
      </c>
      <c r="C1996">
        <v>3.7715000000000001</v>
      </c>
    </row>
    <row r="1997" spans="1:3" x14ac:dyDescent="0.2">
      <c r="A1997">
        <v>49.08502</v>
      </c>
      <c r="B1997">
        <v>2409.3391884004</v>
      </c>
      <c r="C1997">
        <v>3.774</v>
      </c>
    </row>
    <row r="1998" spans="1:3" x14ac:dyDescent="0.2">
      <c r="A1998">
        <v>49.08502</v>
      </c>
      <c r="B1998">
        <v>2409.3391884004</v>
      </c>
      <c r="C1998">
        <v>3.7774999999999999</v>
      </c>
    </row>
    <row r="1999" spans="1:3" x14ac:dyDescent="0.2">
      <c r="A1999">
        <v>49.114550000000001</v>
      </c>
      <c r="B1999">
        <v>2412.2390217024999</v>
      </c>
      <c r="C1999">
        <v>3.7805</v>
      </c>
    </row>
    <row r="2000" spans="1:3" x14ac:dyDescent="0.2">
      <c r="A2000">
        <v>49.149039999999999</v>
      </c>
      <c r="B2000">
        <v>2415.6281329215999</v>
      </c>
      <c r="C2000">
        <v>3.7789999999999999</v>
      </c>
    </row>
    <row r="2001" spans="1:3" x14ac:dyDescent="0.2">
      <c r="A2001">
        <v>49.195929999999997</v>
      </c>
      <c r="B2001">
        <v>2420.2395285649</v>
      </c>
      <c r="C2001">
        <v>3.7765</v>
      </c>
    </row>
    <row r="2002" spans="1:3" x14ac:dyDescent="0.2">
      <c r="A2002">
        <v>49.195929999999997</v>
      </c>
      <c r="B2002">
        <v>2420.2395285649</v>
      </c>
      <c r="C2002">
        <v>3.7810000000000001</v>
      </c>
    </row>
    <row r="2003" spans="1:3" x14ac:dyDescent="0.2">
      <c r="A2003">
        <v>49.21322</v>
      </c>
      <c r="B2003">
        <v>2421.9410227684002</v>
      </c>
      <c r="C2003">
        <v>3.7869999999999999</v>
      </c>
    </row>
    <row r="2004" spans="1:3" x14ac:dyDescent="0.2">
      <c r="A2004">
        <v>49.245370000000001</v>
      </c>
      <c r="B2004">
        <v>2425.1064664369001</v>
      </c>
      <c r="C2004">
        <v>3.79</v>
      </c>
    </row>
    <row r="2005" spans="1:3" x14ac:dyDescent="0.2">
      <c r="A2005">
        <v>49.245370000000001</v>
      </c>
      <c r="B2005">
        <v>2425.1064664369001</v>
      </c>
      <c r="C2005">
        <v>3.7915000000000001</v>
      </c>
    </row>
    <row r="2006" spans="1:3" x14ac:dyDescent="0.2">
      <c r="A2006">
        <v>49.280029999999996</v>
      </c>
      <c r="B2006">
        <v>2428.5213568008999</v>
      </c>
      <c r="C2006">
        <v>3.7919999999999998</v>
      </c>
    </row>
    <row r="2007" spans="1:3" x14ac:dyDescent="0.2">
      <c r="A2007">
        <v>49.307290000000002</v>
      </c>
      <c r="B2007">
        <v>2431.2088471441002</v>
      </c>
      <c r="C2007">
        <v>3.7909999999999999</v>
      </c>
    </row>
    <row r="2008" spans="1:3" x14ac:dyDescent="0.2">
      <c r="A2008">
        <v>49.307290000000002</v>
      </c>
      <c r="B2008">
        <v>2431.2088471441002</v>
      </c>
      <c r="C2008">
        <v>3.7915000000000001</v>
      </c>
    </row>
    <row r="2009" spans="1:3" x14ac:dyDescent="0.2">
      <c r="A2009">
        <v>49.356949999999998</v>
      </c>
      <c r="B2009">
        <v>2436.1085133024999</v>
      </c>
      <c r="C2009">
        <v>3.7965</v>
      </c>
    </row>
    <row r="2010" spans="1:3" x14ac:dyDescent="0.2">
      <c r="A2010">
        <v>49.381799999999998</v>
      </c>
      <c r="B2010">
        <v>2438.5621712400002</v>
      </c>
      <c r="C2010">
        <v>3.8</v>
      </c>
    </row>
    <row r="2011" spans="1:3" x14ac:dyDescent="0.2">
      <c r="A2011">
        <v>49.416640000000001</v>
      </c>
      <c r="B2011">
        <v>2442.0043088896</v>
      </c>
      <c r="C2011">
        <v>3.8025000000000002</v>
      </c>
    </row>
    <row r="2012" spans="1:3" x14ac:dyDescent="0.2">
      <c r="A2012">
        <v>49.416640000000001</v>
      </c>
      <c r="B2012">
        <v>2442.0043088896</v>
      </c>
      <c r="C2012">
        <v>3.8029999999999999</v>
      </c>
    </row>
    <row r="2013" spans="1:3" x14ac:dyDescent="0.2">
      <c r="A2013">
        <v>49.446539999999999</v>
      </c>
      <c r="B2013">
        <v>2444.9603179716</v>
      </c>
      <c r="C2013">
        <v>3.8050000000000002</v>
      </c>
    </row>
    <row r="2014" spans="1:3" x14ac:dyDescent="0.2">
      <c r="A2014">
        <v>49.446539999999999</v>
      </c>
      <c r="B2014">
        <v>2444.9603179716</v>
      </c>
      <c r="C2014">
        <v>3.8085</v>
      </c>
    </row>
    <row r="2015" spans="1:3" x14ac:dyDescent="0.2">
      <c r="A2015">
        <v>49.45402</v>
      </c>
      <c r="B2015">
        <v>2445.7000941604001</v>
      </c>
      <c r="C2015">
        <v>3.8109999999999999</v>
      </c>
    </row>
    <row r="2016" spans="1:3" x14ac:dyDescent="0.2">
      <c r="A2016">
        <v>49.508929999999999</v>
      </c>
      <c r="B2016">
        <v>2451.1341497448998</v>
      </c>
      <c r="C2016">
        <v>3.8155000000000001</v>
      </c>
    </row>
    <row r="2017" spans="1:3" x14ac:dyDescent="0.2">
      <c r="A2017">
        <v>49.533920000000002</v>
      </c>
      <c r="B2017">
        <v>2453.6092305664001</v>
      </c>
      <c r="C2017">
        <v>3.8195000000000001</v>
      </c>
    </row>
    <row r="2018" spans="1:3" x14ac:dyDescent="0.2">
      <c r="A2018">
        <v>49.533920000000002</v>
      </c>
      <c r="B2018">
        <v>2453.6092305664001</v>
      </c>
      <c r="C2018">
        <v>3.8210000000000002</v>
      </c>
    </row>
    <row r="2019" spans="1:3" x14ac:dyDescent="0.2">
      <c r="A2019">
        <v>49.568950000000001</v>
      </c>
      <c r="B2019">
        <v>2457.0808041025002</v>
      </c>
      <c r="C2019">
        <v>3.8210000000000002</v>
      </c>
    </row>
    <row r="2020" spans="1:3" x14ac:dyDescent="0.2">
      <c r="A2020">
        <v>49.581479999999999</v>
      </c>
      <c r="B2020">
        <v>2458.3231589903999</v>
      </c>
      <c r="C2020">
        <v>3.8220000000000001</v>
      </c>
    </row>
    <row r="2021" spans="1:3" x14ac:dyDescent="0.2">
      <c r="A2021">
        <v>49.649209999999997</v>
      </c>
      <c r="B2021">
        <v>2465.0440536240999</v>
      </c>
      <c r="C2021">
        <v>3.8264999999999998</v>
      </c>
    </row>
    <row r="2022" spans="1:3" x14ac:dyDescent="0.2">
      <c r="A2022">
        <v>49.649209999999997</v>
      </c>
      <c r="B2022">
        <v>2465.0440536240999</v>
      </c>
      <c r="C2022">
        <v>3.8290000000000002</v>
      </c>
    </row>
    <row r="2023" spans="1:3" x14ac:dyDescent="0.2">
      <c r="A2023">
        <v>49.656750000000002</v>
      </c>
      <c r="B2023">
        <v>2465.7928205624999</v>
      </c>
      <c r="C2023">
        <v>3.83</v>
      </c>
    </row>
    <row r="2024" spans="1:3" x14ac:dyDescent="0.2">
      <c r="A2024">
        <v>49.689419999999998</v>
      </c>
      <c r="B2024">
        <v>2469.0384599364002</v>
      </c>
      <c r="C2024">
        <v>3.8304999999999998</v>
      </c>
    </row>
    <row r="2025" spans="1:3" x14ac:dyDescent="0.2">
      <c r="A2025">
        <v>49.689419999999998</v>
      </c>
      <c r="B2025">
        <v>2469.0384599364002</v>
      </c>
      <c r="C2025">
        <v>3.8304999999999998</v>
      </c>
    </row>
    <row r="2026" spans="1:3" x14ac:dyDescent="0.2">
      <c r="A2026">
        <v>49.719619999999999</v>
      </c>
      <c r="B2026">
        <v>2472.0406129444</v>
      </c>
      <c r="C2026">
        <v>3.8330000000000002</v>
      </c>
    </row>
    <row r="2027" spans="1:3" x14ac:dyDescent="0.2">
      <c r="A2027">
        <v>49.749859999999998</v>
      </c>
      <c r="B2027">
        <v>2475.0485700196</v>
      </c>
      <c r="C2027">
        <v>3.835</v>
      </c>
    </row>
    <row r="2028" spans="1:3" x14ac:dyDescent="0.2">
      <c r="A2028">
        <v>49.749859999999998</v>
      </c>
      <c r="B2028">
        <v>2475.0485700196</v>
      </c>
      <c r="C2028">
        <v>3.8344999999999998</v>
      </c>
    </row>
    <row r="2029" spans="1:3" x14ac:dyDescent="0.2">
      <c r="A2029">
        <v>49.797789999999999</v>
      </c>
      <c r="B2029">
        <v>2479.8198888840998</v>
      </c>
      <c r="C2029">
        <v>3.839</v>
      </c>
    </row>
    <row r="2030" spans="1:3" x14ac:dyDescent="0.2">
      <c r="A2030">
        <v>49.830640000000002</v>
      </c>
      <c r="B2030">
        <v>2483.0926828095999</v>
      </c>
      <c r="C2030">
        <v>3.8454999999999999</v>
      </c>
    </row>
    <row r="2031" spans="1:3" x14ac:dyDescent="0.2">
      <c r="A2031">
        <v>49.840760000000003</v>
      </c>
      <c r="B2031">
        <v>2484.1013573775999</v>
      </c>
      <c r="C2031">
        <v>3.8479999999999999</v>
      </c>
    </row>
    <row r="2032" spans="1:3" x14ac:dyDescent="0.2">
      <c r="A2032">
        <v>49.840760000000003</v>
      </c>
      <c r="B2032">
        <v>2484.1013573775999</v>
      </c>
      <c r="C2032">
        <v>3.8485</v>
      </c>
    </row>
    <row r="2033" spans="1:3" x14ac:dyDescent="0.2">
      <c r="A2033">
        <v>49.868589999999998</v>
      </c>
      <c r="B2033">
        <v>2486.8762685881002</v>
      </c>
      <c r="C2033">
        <v>3.8475000000000001</v>
      </c>
    </row>
    <row r="2034" spans="1:3" x14ac:dyDescent="0.2">
      <c r="A2034">
        <v>49.868589999999998</v>
      </c>
      <c r="B2034">
        <v>2486.8762685881002</v>
      </c>
      <c r="C2034">
        <v>3.8494999999999999</v>
      </c>
    </row>
    <row r="2035" spans="1:3" x14ac:dyDescent="0.2">
      <c r="A2035">
        <v>49.919280000000001</v>
      </c>
      <c r="B2035">
        <v>2491.9345157183998</v>
      </c>
      <c r="C2035">
        <v>3.8584999999999998</v>
      </c>
    </row>
    <row r="2036" spans="1:3" x14ac:dyDescent="0.2">
      <c r="A2036">
        <v>49.949730000000002</v>
      </c>
      <c r="B2036">
        <v>2494.9755270729001</v>
      </c>
      <c r="C2036">
        <v>3.8614999999999999</v>
      </c>
    </row>
    <row r="2037" spans="1:3" x14ac:dyDescent="0.2">
      <c r="A2037">
        <v>49.980220000000003</v>
      </c>
      <c r="B2037">
        <v>2498.0223912483998</v>
      </c>
      <c r="C2037">
        <v>3.8605</v>
      </c>
    </row>
    <row r="2038" spans="1:3" x14ac:dyDescent="0.2">
      <c r="A2038">
        <v>50.013289999999998</v>
      </c>
      <c r="B2038">
        <v>2501.3291766241</v>
      </c>
      <c r="C2038">
        <v>3.8595000000000002</v>
      </c>
    </row>
    <row r="2039" spans="1:3" x14ac:dyDescent="0.2">
      <c r="A2039">
        <v>50.013289999999998</v>
      </c>
      <c r="B2039">
        <v>2501.3291766241</v>
      </c>
      <c r="C2039">
        <v>3.863</v>
      </c>
    </row>
    <row r="2040" spans="1:3" x14ac:dyDescent="0.2">
      <c r="A2040">
        <v>50.0413</v>
      </c>
      <c r="B2040">
        <v>2504.1317056900002</v>
      </c>
      <c r="C2040">
        <v>3.8664999999999998</v>
      </c>
    </row>
    <row r="2041" spans="1:3" x14ac:dyDescent="0.2">
      <c r="A2041">
        <v>50.054049999999997</v>
      </c>
      <c r="B2041">
        <v>2505.4079214025001</v>
      </c>
      <c r="C2041">
        <v>3.8685</v>
      </c>
    </row>
    <row r="2042" spans="1:3" x14ac:dyDescent="0.2">
      <c r="A2042">
        <v>50.054049999999997</v>
      </c>
      <c r="B2042">
        <v>2505.4079214025001</v>
      </c>
      <c r="C2042">
        <v>3.87</v>
      </c>
    </row>
    <row r="2043" spans="1:3" x14ac:dyDescent="0.2">
      <c r="A2043">
        <v>50.105080000000001</v>
      </c>
      <c r="B2043">
        <v>2510.5190418063999</v>
      </c>
      <c r="C2043">
        <v>3.8725000000000001</v>
      </c>
    </row>
    <row r="2044" spans="1:3" x14ac:dyDescent="0.2">
      <c r="A2044">
        <v>50.130629999999996</v>
      </c>
      <c r="B2044">
        <v>2513.0800641968999</v>
      </c>
      <c r="C2044">
        <v>3.8759999999999999</v>
      </c>
    </row>
    <row r="2045" spans="1:3" x14ac:dyDescent="0.2">
      <c r="A2045">
        <v>50.130629999999996</v>
      </c>
      <c r="B2045">
        <v>2513.0800641968999</v>
      </c>
      <c r="C2045">
        <v>3.8795000000000002</v>
      </c>
    </row>
    <row r="2046" spans="1:3" x14ac:dyDescent="0.2">
      <c r="A2046">
        <v>50.163870000000003</v>
      </c>
      <c r="B2046">
        <v>2516.4138533769001</v>
      </c>
      <c r="C2046">
        <v>3.883</v>
      </c>
    </row>
    <row r="2047" spans="1:3" x14ac:dyDescent="0.2">
      <c r="A2047">
        <v>50.194609999999997</v>
      </c>
      <c r="B2047">
        <v>2519.4988730521</v>
      </c>
      <c r="C2047">
        <v>3.8845000000000001</v>
      </c>
    </row>
    <row r="2048" spans="1:3" x14ac:dyDescent="0.2">
      <c r="A2048">
        <v>50.225369999999998</v>
      </c>
      <c r="B2048">
        <v>2522.5877916369</v>
      </c>
      <c r="C2048">
        <v>3.8855</v>
      </c>
    </row>
    <row r="2049" spans="1:3" x14ac:dyDescent="0.2">
      <c r="A2049">
        <v>50.225369999999998</v>
      </c>
      <c r="B2049">
        <v>2522.5877916369</v>
      </c>
      <c r="C2049">
        <v>3.8875000000000002</v>
      </c>
    </row>
    <row r="2050" spans="1:3" x14ac:dyDescent="0.2">
      <c r="A2050">
        <v>50.263869999999997</v>
      </c>
      <c r="B2050">
        <v>2526.4566273769001</v>
      </c>
      <c r="C2050">
        <v>3.8885000000000001</v>
      </c>
    </row>
    <row r="2051" spans="1:3" x14ac:dyDescent="0.2">
      <c r="A2051">
        <v>50.263869999999997</v>
      </c>
      <c r="B2051">
        <v>2526.4566273769001</v>
      </c>
      <c r="C2051">
        <v>3.8919999999999999</v>
      </c>
    </row>
    <row r="2052" spans="1:3" x14ac:dyDescent="0.2">
      <c r="A2052">
        <v>50.292149999999999</v>
      </c>
      <c r="B2052">
        <v>2529.3003516224999</v>
      </c>
      <c r="C2052">
        <v>3.8944999999999999</v>
      </c>
    </row>
    <row r="2053" spans="1:3" x14ac:dyDescent="0.2">
      <c r="A2053">
        <v>50.32302</v>
      </c>
      <c r="B2053">
        <v>2532.4063419203999</v>
      </c>
      <c r="C2053">
        <v>3.895</v>
      </c>
    </row>
    <row r="2054" spans="1:3" x14ac:dyDescent="0.2">
      <c r="A2054">
        <v>50.353929999999998</v>
      </c>
      <c r="B2054">
        <v>2535.5182664448998</v>
      </c>
      <c r="C2054">
        <v>3.8959999999999999</v>
      </c>
    </row>
    <row r="2055" spans="1:3" x14ac:dyDescent="0.2">
      <c r="A2055">
        <v>50.353929999999998</v>
      </c>
      <c r="B2055">
        <v>2535.5182664448998</v>
      </c>
      <c r="C2055">
        <v>3.9005000000000001</v>
      </c>
    </row>
    <row r="2056" spans="1:3" x14ac:dyDescent="0.2">
      <c r="A2056">
        <v>50.400350000000003</v>
      </c>
      <c r="B2056">
        <v>2540.1952801225002</v>
      </c>
      <c r="C2056">
        <v>3.903</v>
      </c>
    </row>
    <row r="2057" spans="1:3" x14ac:dyDescent="0.2">
      <c r="A2057">
        <v>50.439100000000003</v>
      </c>
      <c r="B2057">
        <v>2544.1028088100002</v>
      </c>
      <c r="C2057">
        <v>3.9045000000000001</v>
      </c>
    </row>
    <row r="2058" spans="1:3" x14ac:dyDescent="0.2">
      <c r="A2058">
        <v>50.452030000000001</v>
      </c>
      <c r="B2058">
        <v>2545.4073311208999</v>
      </c>
      <c r="C2058">
        <v>3.9079999999999999</v>
      </c>
    </row>
    <row r="2059" spans="1:3" x14ac:dyDescent="0.2">
      <c r="A2059">
        <v>50.452030000000001</v>
      </c>
      <c r="B2059">
        <v>2545.4073311208999</v>
      </c>
      <c r="C2059">
        <v>3.9104999999999999</v>
      </c>
    </row>
    <row r="2060" spans="1:3" x14ac:dyDescent="0.2">
      <c r="A2060">
        <v>50.483080000000001</v>
      </c>
      <c r="B2060">
        <v>2548.5413662863998</v>
      </c>
      <c r="C2060">
        <v>3.9115000000000002</v>
      </c>
    </row>
    <row r="2061" spans="1:3" x14ac:dyDescent="0.2">
      <c r="A2061">
        <v>50.483080000000001</v>
      </c>
      <c r="B2061">
        <v>2548.5413662863998</v>
      </c>
      <c r="C2061">
        <v>3.9144999999999999</v>
      </c>
    </row>
    <row r="2062" spans="1:3" x14ac:dyDescent="0.2">
      <c r="A2062">
        <v>50.51417</v>
      </c>
      <c r="B2062">
        <v>2551.6813707889</v>
      </c>
      <c r="C2062">
        <v>3.9169999999999998</v>
      </c>
    </row>
    <row r="2063" spans="1:3" x14ac:dyDescent="0.2">
      <c r="A2063">
        <v>50.56606</v>
      </c>
      <c r="B2063">
        <v>2556.9264239235999</v>
      </c>
      <c r="C2063">
        <v>3.9184999999999999</v>
      </c>
    </row>
    <row r="2064" spans="1:3" x14ac:dyDescent="0.2">
      <c r="A2064">
        <v>50.602440000000001</v>
      </c>
      <c r="B2064">
        <v>2560.6069339536002</v>
      </c>
      <c r="C2064">
        <v>3.9175</v>
      </c>
    </row>
    <row r="2065" spans="1:3" x14ac:dyDescent="0.2">
      <c r="A2065">
        <v>50.602440000000001</v>
      </c>
      <c r="B2065">
        <v>2560.6069339536002</v>
      </c>
      <c r="C2065">
        <v>3.9180000000000001</v>
      </c>
    </row>
    <row r="2066" spans="1:3" x14ac:dyDescent="0.2">
      <c r="A2066">
        <v>50.618049999999997</v>
      </c>
      <c r="B2066">
        <v>2562.1869858025002</v>
      </c>
      <c r="C2066">
        <v>3.9224999999999999</v>
      </c>
    </row>
    <row r="2067" spans="1:3" x14ac:dyDescent="0.2">
      <c r="A2067">
        <v>50.662320000000001</v>
      </c>
      <c r="B2067">
        <v>2566.6706677824</v>
      </c>
      <c r="C2067">
        <v>3.9275000000000002</v>
      </c>
    </row>
    <row r="2068" spans="1:3" x14ac:dyDescent="0.2">
      <c r="A2068">
        <v>50.68056</v>
      </c>
      <c r="B2068">
        <v>2568.5191619135999</v>
      </c>
      <c r="C2068">
        <v>3.931</v>
      </c>
    </row>
    <row r="2069" spans="1:3" x14ac:dyDescent="0.2">
      <c r="A2069">
        <v>50.68056</v>
      </c>
      <c r="B2069">
        <v>2568.5191619135999</v>
      </c>
      <c r="C2069">
        <v>3.9304999999999999</v>
      </c>
    </row>
    <row r="2070" spans="1:3" x14ac:dyDescent="0.2">
      <c r="A2070">
        <v>50.68056</v>
      </c>
      <c r="B2070">
        <v>2568.5191619135999</v>
      </c>
      <c r="C2070">
        <v>3.9315000000000002</v>
      </c>
    </row>
    <row r="2071" spans="1:3" x14ac:dyDescent="0.2">
      <c r="A2071">
        <v>50.730159999999998</v>
      </c>
      <c r="B2071">
        <v>2573.5491336256</v>
      </c>
      <c r="C2071">
        <v>3.9359999999999999</v>
      </c>
    </row>
    <row r="2072" spans="1:3" x14ac:dyDescent="0.2">
      <c r="A2072">
        <v>50.764139999999998</v>
      </c>
      <c r="B2072">
        <v>2576.9979099396</v>
      </c>
      <c r="C2072">
        <v>3.9394999999999998</v>
      </c>
    </row>
    <row r="2073" spans="1:3" x14ac:dyDescent="0.2">
      <c r="A2073">
        <v>50.795549999999999</v>
      </c>
      <c r="B2073">
        <v>2580.1878998024999</v>
      </c>
      <c r="C2073">
        <v>3.9415</v>
      </c>
    </row>
    <row r="2074" spans="1:3" x14ac:dyDescent="0.2">
      <c r="A2074">
        <v>50.826990000000002</v>
      </c>
      <c r="B2074">
        <v>2583.3829124601002</v>
      </c>
      <c r="C2074">
        <v>3.9445000000000001</v>
      </c>
    </row>
    <row r="2075" spans="1:3" x14ac:dyDescent="0.2">
      <c r="A2075">
        <v>50.826990000000002</v>
      </c>
      <c r="B2075">
        <v>2583.3829124601002</v>
      </c>
      <c r="C2075">
        <v>3.9470000000000001</v>
      </c>
    </row>
    <row r="2076" spans="1:3" x14ac:dyDescent="0.2">
      <c r="A2076">
        <v>50.842730000000003</v>
      </c>
      <c r="B2076">
        <v>2584.9831938529001</v>
      </c>
      <c r="C2076">
        <v>3.9504999999999999</v>
      </c>
    </row>
    <row r="2077" spans="1:3" x14ac:dyDescent="0.2">
      <c r="A2077">
        <v>50.892609999999998</v>
      </c>
      <c r="B2077">
        <v>2590.0577526121001</v>
      </c>
      <c r="C2077">
        <v>3.9514999999999998</v>
      </c>
    </row>
    <row r="2078" spans="1:3" x14ac:dyDescent="0.2">
      <c r="A2078">
        <v>50.892609999999998</v>
      </c>
      <c r="B2078">
        <v>2590.0577526121001</v>
      </c>
      <c r="C2078">
        <v>3.9525000000000001</v>
      </c>
    </row>
    <row r="2079" spans="1:3" x14ac:dyDescent="0.2">
      <c r="A2079">
        <v>50.924160000000001</v>
      </c>
      <c r="B2079">
        <v>2593.2700717056</v>
      </c>
      <c r="C2079">
        <v>3.9569999999999999</v>
      </c>
    </row>
    <row r="2080" spans="1:3" x14ac:dyDescent="0.2">
      <c r="A2080">
        <v>50.955750000000002</v>
      </c>
      <c r="B2080">
        <v>2596.4884580624998</v>
      </c>
      <c r="C2080">
        <v>3.9584999999999999</v>
      </c>
    </row>
    <row r="2081" spans="1:3" x14ac:dyDescent="0.2">
      <c r="A2081">
        <v>50.955750000000002</v>
      </c>
      <c r="B2081">
        <v>2596.4884580624998</v>
      </c>
      <c r="C2081">
        <v>3.9594999999999998</v>
      </c>
    </row>
    <row r="2082" spans="1:3" x14ac:dyDescent="0.2">
      <c r="A2082">
        <v>50.990009999999998</v>
      </c>
      <c r="B2082">
        <v>2599.9811198000998</v>
      </c>
      <c r="C2082">
        <v>3.9630000000000001</v>
      </c>
    </row>
    <row r="2083" spans="1:3" x14ac:dyDescent="0.2">
      <c r="A2083">
        <v>51.016390000000001</v>
      </c>
      <c r="B2083">
        <v>2602.6720486321001</v>
      </c>
      <c r="C2083">
        <v>3.9655</v>
      </c>
    </row>
    <row r="2084" spans="1:3" x14ac:dyDescent="0.2">
      <c r="A2084">
        <v>51.066589999999998</v>
      </c>
      <c r="B2084">
        <v>2607.7966142281002</v>
      </c>
      <c r="C2084">
        <v>3.9660000000000002</v>
      </c>
    </row>
    <row r="2085" spans="1:3" x14ac:dyDescent="0.2">
      <c r="A2085">
        <v>51.066589999999998</v>
      </c>
      <c r="B2085">
        <v>2607.7966142281002</v>
      </c>
      <c r="C2085">
        <v>3.9689999999999999</v>
      </c>
    </row>
    <row r="2086" spans="1:3" x14ac:dyDescent="0.2">
      <c r="A2086">
        <v>51.100990000000003</v>
      </c>
      <c r="B2086">
        <v>2611.3111789801001</v>
      </c>
      <c r="C2086">
        <v>3.9729999999999999</v>
      </c>
    </row>
    <row r="2087" spans="1:3" x14ac:dyDescent="0.2">
      <c r="A2087">
        <v>51.119520000000001</v>
      </c>
      <c r="B2087">
        <v>2613.2053250304002</v>
      </c>
      <c r="C2087">
        <v>3.9740000000000002</v>
      </c>
    </row>
    <row r="2088" spans="1:3" x14ac:dyDescent="0.2">
      <c r="A2088">
        <v>51.119520000000001</v>
      </c>
      <c r="B2088">
        <v>2613.2053250304002</v>
      </c>
      <c r="C2088">
        <v>3.9740000000000002</v>
      </c>
    </row>
    <row r="2089" spans="1:3" x14ac:dyDescent="0.2">
      <c r="A2089">
        <v>51.15399</v>
      </c>
      <c r="B2089">
        <v>2616.7306929201</v>
      </c>
      <c r="C2089">
        <v>3.9750000000000001</v>
      </c>
    </row>
    <row r="2090" spans="1:3" x14ac:dyDescent="0.2">
      <c r="A2090">
        <v>51.15399</v>
      </c>
      <c r="B2090">
        <v>2616.7306929201</v>
      </c>
      <c r="C2090">
        <v>3.9809999999999999</v>
      </c>
    </row>
    <row r="2091" spans="1:3" x14ac:dyDescent="0.2">
      <c r="A2091">
        <v>51.183190000000003</v>
      </c>
      <c r="B2091">
        <v>2619.7189385760998</v>
      </c>
      <c r="C2091">
        <v>3.9860000000000002</v>
      </c>
    </row>
    <row r="2092" spans="1:3" x14ac:dyDescent="0.2">
      <c r="A2092">
        <v>51.220390000000002</v>
      </c>
      <c r="B2092">
        <v>2623.5283517521002</v>
      </c>
      <c r="C2092">
        <v>3.988</v>
      </c>
    </row>
    <row r="2093" spans="1:3" x14ac:dyDescent="0.2">
      <c r="A2093">
        <v>51.265630000000002</v>
      </c>
      <c r="B2093">
        <v>2628.1648192969001</v>
      </c>
      <c r="C2093">
        <v>3.9889999999999999</v>
      </c>
    </row>
    <row r="2094" spans="1:3" x14ac:dyDescent="0.2">
      <c r="A2094">
        <v>51.265630000000002</v>
      </c>
      <c r="B2094">
        <v>2628.1648192969001</v>
      </c>
      <c r="C2094">
        <v>3.992</v>
      </c>
    </row>
    <row r="2095" spans="1:3" x14ac:dyDescent="0.2">
      <c r="A2095">
        <v>51.300269999999998</v>
      </c>
      <c r="B2095">
        <v>2631.7177020729</v>
      </c>
      <c r="C2095">
        <v>3.9975000000000001</v>
      </c>
    </row>
    <row r="2096" spans="1:3" x14ac:dyDescent="0.2">
      <c r="A2096">
        <v>51.332279999999997</v>
      </c>
      <c r="B2096">
        <v>2635.0029699984002</v>
      </c>
      <c r="C2096">
        <v>3.9975000000000001</v>
      </c>
    </row>
    <row r="2097" spans="1:3" x14ac:dyDescent="0.2">
      <c r="A2097">
        <v>51.332279999999997</v>
      </c>
      <c r="B2097">
        <v>2635.0029699984002</v>
      </c>
      <c r="C2097">
        <v>3.9969999999999999</v>
      </c>
    </row>
    <row r="2098" spans="1:3" x14ac:dyDescent="0.2">
      <c r="A2098">
        <v>51.35098</v>
      </c>
      <c r="B2098">
        <v>2636.9231469604001</v>
      </c>
      <c r="C2098">
        <v>3.9994999999999998</v>
      </c>
    </row>
    <row r="2099" spans="1:3" x14ac:dyDescent="0.2">
      <c r="A2099">
        <v>51.399099999999997</v>
      </c>
      <c r="B2099">
        <v>2641.86748081</v>
      </c>
      <c r="C2099">
        <v>4.0010000000000003</v>
      </c>
    </row>
    <row r="2100" spans="1:3" x14ac:dyDescent="0.2">
      <c r="A2100">
        <v>51.399099999999997</v>
      </c>
      <c r="B2100">
        <v>2641.86748081</v>
      </c>
      <c r="C2100">
        <v>4.0045000000000002</v>
      </c>
    </row>
    <row r="2101" spans="1:3" x14ac:dyDescent="0.2">
      <c r="A2101">
        <v>51.428559999999997</v>
      </c>
      <c r="B2101">
        <v>2644.8967836736001</v>
      </c>
      <c r="C2101">
        <v>4.01</v>
      </c>
    </row>
    <row r="2102" spans="1:3" x14ac:dyDescent="0.2">
      <c r="A2102">
        <v>51.460720000000002</v>
      </c>
      <c r="B2102">
        <v>2648.2057029184002</v>
      </c>
      <c r="C2102">
        <v>4.0134999999999996</v>
      </c>
    </row>
    <row r="2103" spans="1:3" x14ac:dyDescent="0.2">
      <c r="A2103">
        <v>51.495609999999999</v>
      </c>
      <c r="B2103">
        <v>2651.7978492720999</v>
      </c>
      <c r="C2103">
        <v>4.0170000000000003</v>
      </c>
    </row>
    <row r="2104" spans="1:3" x14ac:dyDescent="0.2">
      <c r="A2104">
        <v>51.495609999999999</v>
      </c>
      <c r="B2104">
        <v>2651.7978492720999</v>
      </c>
      <c r="C2104">
        <v>4.0194999999999999</v>
      </c>
    </row>
    <row r="2105" spans="1:3" x14ac:dyDescent="0.2">
      <c r="A2105">
        <v>51.525149999999996</v>
      </c>
      <c r="B2105">
        <v>2654.8410825225001</v>
      </c>
      <c r="C2105">
        <v>4.0209999999999999</v>
      </c>
    </row>
    <row r="2106" spans="1:3" x14ac:dyDescent="0.2">
      <c r="A2106">
        <v>51.557429999999997</v>
      </c>
      <c r="B2106">
        <v>2658.1685882049001</v>
      </c>
      <c r="C2106">
        <v>4.0209999999999999</v>
      </c>
    </row>
    <row r="2107" spans="1:3" x14ac:dyDescent="0.2">
      <c r="A2107">
        <v>51.557429999999997</v>
      </c>
      <c r="B2107">
        <v>2658.1685882049001</v>
      </c>
      <c r="C2107">
        <v>4.0209999999999999</v>
      </c>
    </row>
    <row r="2108" spans="1:3" x14ac:dyDescent="0.2">
      <c r="A2108">
        <v>51.611310000000003</v>
      </c>
      <c r="B2108">
        <v>2663.7273199161</v>
      </c>
      <c r="C2108">
        <v>4.0270000000000001</v>
      </c>
    </row>
    <row r="2109" spans="1:3" x14ac:dyDescent="0.2">
      <c r="A2109">
        <v>51.611310000000003</v>
      </c>
      <c r="B2109">
        <v>2663.7273199161</v>
      </c>
      <c r="C2109">
        <v>4.0305</v>
      </c>
    </row>
    <row r="2110" spans="1:3" x14ac:dyDescent="0.2">
      <c r="A2110">
        <v>51.627490000000002</v>
      </c>
      <c r="B2110">
        <v>2665.3977237001</v>
      </c>
      <c r="C2110">
        <v>4.032</v>
      </c>
    </row>
    <row r="2111" spans="1:3" x14ac:dyDescent="0.2">
      <c r="A2111">
        <v>51.657179999999997</v>
      </c>
      <c r="B2111">
        <v>2668.4642455523999</v>
      </c>
      <c r="C2111">
        <v>4.0345000000000004</v>
      </c>
    </row>
    <row r="2112" spans="1:3" x14ac:dyDescent="0.2">
      <c r="A2112">
        <v>51.686900000000001</v>
      </c>
      <c r="B2112">
        <v>2671.5356316100001</v>
      </c>
      <c r="C2112">
        <v>4.0374999999999996</v>
      </c>
    </row>
    <row r="2113" spans="1:3" x14ac:dyDescent="0.2">
      <c r="A2113">
        <v>51.686900000000001</v>
      </c>
      <c r="B2113">
        <v>2671.5356316100001</v>
      </c>
      <c r="C2113">
        <v>4.0389999999999997</v>
      </c>
    </row>
    <row r="2114" spans="1:3" x14ac:dyDescent="0.2">
      <c r="A2114">
        <v>51.735610000000001</v>
      </c>
      <c r="B2114">
        <v>2676.5733420720999</v>
      </c>
      <c r="C2114">
        <v>4.0410000000000004</v>
      </c>
    </row>
    <row r="2115" spans="1:3" x14ac:dyDescent="0.2">
      <c r="A2115">
        <v>51.77084</v>
      </c>
      <c r="B2115">
        <v>2680.2198743056001</v>
      </c>
      <c r="C2115">
        <v>4.0430000000000001</v>
      </c>
    </row>
    <row r="2116" spans="1:3" x14ac:dyDescent="0.2">
      <c r="A2116">
        <v>51.77084</v>
      </c>
      <c r="B2116">
        <v>2680.2198743056001</v>
      </c>
      <c r="C2116">
        <v>4.0434999999999999</v>
      </c>
    </row>
    <row r="2117" spans="1:3" x14ac:dyDescent="0.2">
      <c r="A2117">
        <v>51.80339</v>
      </c>
      <c r="B2117">
        <v>2683.5912154921002</v>
      </c>
      <c r="C2117">
        <v>4.0425000000000004</v>
      </c>
    </row>
    <row r="2118" spans="1:3" x14ac:dyDescent="0.2">
      <c r="A2118">
        <v>51.80339</v>
      </c>
      <c r="B2118">
        <v>2683.5912154921002</v>
      </c>
      <c r="C2118">
        <v>4.0434999999999999</v>
      </c>
    </row>
    <row r="2119" spans="1:3" x14ac:dyDescent="0.2">
      <c r="A2119">
        <v>51.838709999999999</v>
      </c>
      <c r="B2119">
        <v>2687.2518544640998</v>
      </c>
      <c r="C2119">
        <v>4.0495000000000001</v>
      </c>
    </row>
    <row r="2120" spans="1:3" x14ac:dyDescent="0.2">
      <c r="A2120">
        <v>51.865900000000003</v>
      </c>
      <c r="B2120">
        <v>2690.0715828100001</v>
      </c>
      <c r="C2120">
        <v>4.0540000000000003</v>
      </c>
    </row>
    <row r="2121" spans="1:3" x14ac:dyDescent="0.2">
      <c r="A2121">
        <v>51.887680000000003</v>
      </c>
      <c r="B2121">
        <v>2692.3313357823999</v>
      </c>
      <c r="C2121">
        <v>4.0529999999999999</v>
      </c>
    </row>
    <row r="2122" spans="1:3" x14ac:dyDescent="0.2">
      <c r="A2122">
        <v>51.887680000000003</v>
      </c>
      <c r="B2122">
        <v>2692.3313357823999</v>
      </c>
      <c r="C2122">
        <v>4.0545</v>
      </c>
    </row>
    <row r="2123" spans="1:3" x14ac:dyDescent="0.2">
      <c r="A2123">
        <v>51.925820000000002</v>
      </c>
      <c r="B2123">
        <v>2696.2907826723999</v>
      </c>
      <c r="C2123">
        <v>4.0570000000000004</v>
      </c>
    </row>
    <row r="2124" spans="1:3" x14ac:dyDescent="0.2">
      <c r="A2124">
        <v>51.966749999999998</v>
      </c>
      <c r="B2124">
        <v>2700.5431055624999</v>
      </c>
      <c r="C2124">
        <v>4.0585000000000004</v>
      </c>
    </row>
    <row r="2125" spans="1:3" x14ac:dyDescent="0.2">
      <c r="A2125">
        <v>51.999540000000003</v>
      </c>
      <c r="B2125">
        <v>2703.9521602116001</v>
      </c>
      <c r="C2125">
        <v>4.0625</v>
      </c>
    </row>
    <row r="2126" spans="1:3" x14ac:dyDescent="0.2">
      <c r="A2126">
        <v>51.999540000000003</v>
      </c>
      <c r="B2126">
        <v>2703.9521602116001</v>
      </c>
      <c r="C2126">
        <v>4.0659999999999998</v>
      </c>
    </row>
    <row r="2127" spans="1:3" x14ac:dyDescent="0.2">
      <c r="A2127">
        <v>52.032359999999997</v>
      </c>
      <c r="B2127">
        <v>2707.3664871696001</v>
      </c>
      <c r="C2127">
        <v>4.0685000000000002</v>
      </c>
    </row>
    <row r="2128" spans="1:3" x14ac:dyDescent="0.2">
      <c r="A2128">
        <v>52.032359999999997</v>
      </c>
      <c r="B2128">
        <v>2707.3664871696001</v>
      </c>
      <c r="C2128">
        <v>4.0685000000000002</v>
      </c>
    </row>
    <row r="2129" spans="1:3" x14ac:dyDescent="0.2">
      <c r="A2129">
        <v>52.081670000000003</v>
      </c>
      <c r="B2129">
        <v>2712.5003499888999</v>
      </c>
      <c r="C2129">
        <v>4.0694999999999997</v>
      </c>
    </row>
    <row r="2130" spans="1:3" x14ac:dyDescent="0.2">
      <c r="A2130">
        <v>52.111840000000001</v>
      </c>
      <c r="B2130">
        <v>2715.6438681855998</v>
      </c>
      <c r="C2130">
        <v>4.0744999999999996</v>
      </c>
    </row>
    <row r="2131" spans="1:3" x14ac:dyDescent="0.2">
      <c r="A2131">
        <v>52.111840000000001</v>
      </c>
      <c r="B2131">
        <v>2715.6438681855998</v>
      </c>
      <c r="C2131">
        <v>4.0804999999999998</v>
      </c>
    </row>
    <row r="2132" spans="1:3" x14ac:dyDescent="0.2">
      <c r="A2132">
        <v>52.128309999999999</v>
      </c>
      <c r="B2132">
        <v>2717.3607034561001</v>
      </c>
      <c r="C2132">
        <v>4.0830000000000002</v>
      </c>
    </row>
    <row r="2133" spans="1:3" x14ac:dyDescent="0.2">
      <c r="A2133">
        <v>52.169530000000002</v>
      </c>
      <c r="B2133">
        <v>2721.6598604208998</v>
      </c>
      <c r="C2133">
        <v>4.0834999999999999</v>
      </c>
    </row>
    <row r="2134" spans="1:3" x14ac:dyDescent="0.2">
      <c r="A2134">
        <v>52.194290000000002</v>
      </c>
      <c r="B2134">
        <v>2724.2439086040999</v>
      </c>
      <c r="C2134">
        <v>4.0854999999999997</v>
      </c>
    </row>
    <row r="2135" spans="1:3" x14ac:dyDescent="0.2">
      <c r="A2135">
        <v>52.194290000000002</v>
      </c>
      <c r="B2135">
        <v>2724.2439086040999</v>
      </c>
      <c r="C2135">
        <v>4.09</v>
      </c>
    </row>
    <row r="2136" spans="1:3" x14ac:dyDescent="0.2">
      <c r="A2136">
        <v>52.221829999999997</v>
      </c>
      <c r="B2136">
        <v>2727.1195285488998</v>
      </c>
      <c r="C2136">
        <v>4.0914999999999999</v>
      </c>
    </row>
    <row r="2137" spans="1:3" x14ac:dyDescent="0.2">
      <c r="A2137">
        <v>52.221829999999997</v>
      </c>
      <c r="B2137">
        <v>2727.1195285488998</v>
      </c>
      <c r="C2137">
        <v>4.093</v>
      </c>
    </row>
    <row r="2138" spans="1:3" x14ac:dyDescent="0.2">
      <c r="A2138">
        <v>52.276989999999998</v>
      </c>
      <c r="B2138">
        <v>2732.8836834601002</v>
      </c>
      <c r="C2138">
        <v>4.0960000000000001</v>
      </c>
    </row>
    <row r="2139" spans="1:3" x14ac:dyDescent="0.2">
      <c r="A2139">
        <v>52.310130000000001</v>
      </c>
      <c r="B2139">
        <v>2736.3497006169</v>
      </c>
      <c r="C2139">
        <v>4.0990000000000002</v>
      </c>
    </row>
    <row r="2140" spans="1:3" x14ac:dyDescent="0.2">
      <c r="A2140">
        <v>52.310130000000001</v>
      </c>
      <c r="B2140">
        <v>2736.3497006169</v>
      </c>
      <c r="C2140">
        <v>4.0984999999999996</v>
      </c>
    </row>
    <row r="2141" spans="1:3" x14ac:dyDescent="0.2">
      <c r="A2141">
        <v>52.343310000000002</v>
      </c>
      <c r="B2141">
        <v>2739.8221017561</v>
      </c>
      <c r="C2141">
        <v>4.1005000000000003</v>
      </c>
    </row>
    <row r="2142" spans="1:3" x14ac:dyDescent="0.2">
      <c r="A2142">
        <v>52.354390000000002</v>
      </c>
      <c r="B2142">
        <v>2740.9821522720999</v>
      </c>
      <c r="C2142">
        <v>4.1050000000000004</v>
      </c>
    </row>
    <row r="2143" spans="1:3" x14ac:dyDescent="0.2">
      <c r="A2143">
        <v>52.38485</v>
      </c>
      <c r="B2143">
        <v>2744.1725095225001</v>
      </c>
      <c r="C2143">
        <v>4.1085000000000003</v>
      </c>
    </row>
    <row r="2144" spans="1:3" x14ac:dyDescent="0.2">
      <c r="A2144">
        <v>52.38485</v>
      </c>
      <c r="B2144">
        <v>2744.1725095225001</v>
      </c>
      <c r="C2144">
        <v>4.1105</v>
      </c>
    </row>
    <row r="2145" spans="1:3" x14ac:dyDescent="0.2">
      <c r="A2145">
        <v>52.43477</v>
      </c>
      <c r="B2145">
        <v>2749.4051049528998</v>
      </c>
      <c r="C2145">
        <v>4.1109999999999998</v>
      </c>
    </row>
    <row r="2146" spans="1:3" x14ac:dyDescent="0.2">
      <c r="A2146">
        <v>52.43477</v>
      </c>
      <c r="B2146">
        <v>2749.4051049528998</v>
      </c>
      <c r="C2146">
        <v>4.1130000000000004</v>
      </c>
    </row>
    <row r="2147" spans="1:3" x14ac:dyDescent="0.2">
      <c r="A2147">
        <v>52.470869999999998</v>
      </c>
      <c r="B2147">
        <v>2753.1921985569002</v>
      </c>
      <c r="C2147">
        <v>4.1174999999999997</v>
      </c>
    </row>
    <row r="2148" spans="1:3" x14ac:dyDescent="0.2">
      <c r="A2148">
        <v>52.501460000000002</v>
      </c>
      <c r="B2148">
        <v>2756.4033021316</v>
      </c>
      <c r="C2148">
        <v>4.1189999999999998</v>
      </c>
    </row>
    <row r="2149" spans="1:3" x14ac:dyDescent="0.2">
      <c r="A2149">
        <v>52.501460000000002</v>
      </c>
      <c r="B2149">
        <v>2756.4033021316</v>
      </c>
      <c r="C2149">
        <v>4.1185</v>
      </c>
    </row>
    <row r="2150" spans="1:3" x14ac:dyDescent="0.2">
      <c r="A2150">
        <v>52.532080000000001</v>
      </c>
      <c r="B2150">
        <v>2759.6194291264001</v>
      </c>
      <c r="C2150">
        <v>4.1224999999999996</v>
      </c>
    </row>
    <row r="2151" spans="1:3" x14ac:dyDescent="0.2">
      <c r="A2151">
        <v>52.562739999999998</v>
      </c>
      <c r="B2151">
        <v>2762.8416363075999</v>
      </c>
      <c r="C2151">
        <v>4.1260000000000003</v>
      </c>
    </row>
    <row r="2152" spans="1:3" x14ac:dyDescent="0.2">
      <c r="A2152">
        <v>52.615760000000002</v>
      </c>
      <c r="B2152">
        <v>2768.4182003776</v>
      </c>
      <c r="C2152">
        <v>4.1295000000000002</v>
      </c>
    </row>
    <row r="2153" spans="1:3" x14ac:dyDescent="0.2">
      <c r="A2153">
        <v>52.615760000000002</v>
      </c>
      <c r="B2153">
        <v>2768.4182003776</v>
      </c>
      <c r="C2153">
        <v>4.133</v>
      </c>
    </row>
    <row r="2154" spans="1:3" x14ac:dyDescent="0.2">
      <c r="A2154">
        <v>52.629730000000002</v>
      </c>
      <c r="B2154">
        <v>2769.8884798729</v>
      </c>
      <c r="C2154">
        <v>4.1349999999999998</v>
      </c>
    </row>
    <row r="2155" spans="1:3" x14ac:dyDescent="0.2">
      <c r="A2155">
        <v>52.629730000000002</v>
      </c>
      <c r="B2155">
        <v>2769.8884798729</v>
      </c>
      <c r="C2155">
        <v>4.1360000000000001</v>
      </c>
    </row>
    <row r="2156" spans="1:3" x14ac:dyDescent="0.2">
      <c r="A2156">
        <v>52.657699999999998</v>
      </c>
      <c r="B2156">
        <v>2772.8333692900001</v>
      </c>
      <c r="C2156">
        <v>4.1384999999999996</v>
      </c>
    </row>
    <row r="2157" spans="1:3" x14ac:dyDescent="0.2">
      <c r="A2157">
        <v>52.694099999999999</v>
      </c>
      <c r="B2157">
        <v>2776.66817481</v>
      </c>
      <c r="C2157">
        <v>4.1420000000000003</v>
      </c>
    </row>
    <row r="2158" spans="1:3" x14ac:dyDescent="0.2">
      <c r="A2158">
        <v>52.733330000000002</v>
      </c>
      <c r="B2158">
        <v>2780.8040928889</v>
      </c>
      <c r="C2158">
        <v>4.1425000000000001</v>
      </c>
    </row>
    <row r="2159" spans="1:3" x14ac:dyDescent="0.2">
      <c r="A2159">
        <v>52.733330000000002</v>
      </c>
      <c r="B2159">
        <v>2780.8040928889</v>
      </c>
      <c r="C2159">
        <v>4.1464999999999996</v>
      </c>
    </row>
    <row r="2160" spans="1:3" x14ac:dyDescent="0.2">
      <c r="A2160">
        <v>52.758589999999998</v>
      </c>
      <c r="B2160">
        <v>2783.4688187881002</v>
      </c>
      <c r="C2160">
        <v>4.1494999999999997</v>
      </c>
    </row>
    <row r="2161" spans="1:3" x14ac:dyDescent="0.2">
      <c r="A2161">
        <v>52.758589999999998</v>
      </c>
      <c r="B2161">
        <v>2783.4688187881002</v>
      </c>
      <c r="C2161">
        <v>4.1515000000000004</v>
      </c>
    </row>
    <row r="2162" spans="1:3" x14ac:dyDescent="0.2">
      <c r="A2162">
        <v>52.758589999999998</v>
      </c>
      <c r="B2162">
        <v>2783.4688187881002</v>
      </c>
      <c r="C2162">
        <v>4.1544999999999996</v>
      </c>
    </row>
    <row r="2163" spans="1:3" x14ac:dyDescent="0.2">
      <c r="A2163">
        <v>52.857010000000002</v>
      </c>
      <c r="B2163">
        <v>2793.8635061401001</v>
      </c>
      <c r="C2163">
        <v>4.1555</v>
      </c>
    </row>
    <row r="2164" spans="1:3" x14ac:dyDescent="0.2">
      <c r="A2164">
        <v>52.857010000000002</v>
      </c>
      <c r="B2164">
        <v>2793.8635061401001</v>
      </c>
      <c r="C2164">
        <v>4.1580000000000004</v>
      </c>
    </row>
    <row r="2165" spans="1:3" x14ac:dyDescent="0.2">
      <c r="A2165">
        <v>52.873919999999998</v>
      </c>
      <c r="B2165">
        <v>2795.6514161663999</v>
      </c>
      <c r="C2165">
        <v>4.1645000000000003</v>
      </c>
    </row>
    <row r="2166" spans="1:3" x14ac:dyDescent="0.2">
      <c r="A2166">
        <v>52.925840000000001</v>
      </c>
      <c r="B2166">
        <v>2801.1445397056</v>
      </c>
      <c r="C2166">
        <v>4.17</v>
      </c>
    </row>
    <row r="2167" spans="1:3" x14ac:dyDescent="0.2">
      <c r="A2167">
        <v>52.925840000000001</v>
      </c>
      <c r="B2167">
        <v>2801.1445397056</v>
      </c>
      <c r="C2167">
        <v>4.1719999999999997</v>
      </c>
    </row>
    <row r="2168" spans="1:3" x14ac:dyDescent="0.2">
      <c r="A2168">
        <v>52.97784</v>
      </c>
      <c r="B2168">
        <v>2806.6515310656</v>
      </c>
      <c r="C2168">
        <v>4.1725000000000003</v>
      </c>
    </row>
    <row r="2169" spans="1:3" x14ac:dyDescent="0.2">
      <c r="A2169">
        <v>53.00047</v>
      </c>
      <c r="B2169">
        <v>2809.0498202209001</v>
      </c>
      <c r="C2169">
        <v>4.1725000000000003</v>
      </c>
    </row>
    <row r="2170" spans="1:3" x14ac:dyDescent="0.2">
      <c r="A2170">
        <v>53.00047</v>
      </c>
      <c r="B2170">
        <v>2809.0498202209001</v>
      </c>
      <c r="C2170">
        <v>4.1745000000000001</v>
      </c>
    </row>
    <row r="2171" spans="1:3" x14ac:dyDescent="0.2">
      <c r="A2171">
        <v>53.045810000000003</v>
      </c>
      <c r="B2171">
        <v>2813.8579585561001</v>
      </c>
      <c r="C2171">
        <v>4.1760000000000002</v>
      </c>
    </row>
    <row r="2172" spans="1:3" x14ac:dyDescent="0.2">
      <c r="A2172">
        <v>53.045810000000003</v>
      </c>
      <c r="B2172">
        <v>2813.8579585561001</v>
      </c>
      <c r="C2172">
        <v>4.1760000000000002</v>
      </c>
    </row>
    <row r="2173" spans="1:3" x14ac:dyDescent="0.2">
      <c r="A2173">
        <v>53.07985</v>
      </c>
      <c r="B2173">
        <v>2817.4704760225</v>
      </c>
      <c r="C2173">
        <v>4.1769999999999996</v>
      </c>
    </row>
    <row r="2174" spans="1:3" x14ac:dyDescent="0.2">
      <c r="A2174">
        <v>53.099170000000001</v>
      </c>
      <c r="B2174">
        <v>2819.5218546889</v>
      </c>
      <c r="C2174">
        <v>4.181</v>
      </c>
    </row>
    <row r="2175" spans="1:3" x14ac:dyDescent="0.2">
      <c r="A2175">
        <v>53.099170000000001</v>
      </c>
      <c r="B2175">
        <v>2819.5218546889</v>
      </c>
      <c r="C2175">
        <v>4.1840000000000002</v>
      </c>
    </row>
    <row r="2176" spans="1:3" x14ac:dyDescent="0.2">
      <c r="A2176">
        <v>53.156039999999997</v>
      </c>
      <c r="B2176">
        <v>2825.5645884815999</v>
      </c>
      <c r="C2176">
        <v>4.1859999999999999</v>
      </c>
    </row>
    <row r="2177" spans="1:3" x14ac:dyDescent="0.2">
      <c r="A2177">
        <v>53.165149999999997</v>
      </c>
      <c r="B2177">
        <v>2826.5331745224998</v>
      </c>
      <c r="C2177">
        <v>4.1875</v>
      </c>
    </row>
    <row r="2178" spans="1:3" x14ac:dyDescent="0.2">
      <c r="A2178">
        <v>53.165149999999997</v>
      </c>
      <c r="B2178">
        <v>2826.5331745224998</v>
      </c>
      <c r="C2178">
        <v>4.1890000000000001</v>
      </c>
    </row>
    <row r="2179" spans="1:3" x14ac:dyDescent="0.2">
      <c r="A2179">
        <v>53.165149999999997</v>
      </c>
      <c r="B2179">
        <v>2826.5331745224998</v>
      </c>
      <c r="C2179">
        <v>4.1935000000000002</v>
      </c>
    </row>
    <row r="2180" spans="1:3" x14ac:dyDescent="0.2">
      <c r="A2180">
        <v>53.242699999999999</v>
      </c>
      <c r="B2180">
        <v>2834.7851032899998</v>
      </c>
      <c r="C2180">
        <v>4.1970000000000001</v>
      </c>
    </row>
    <row r="2181" spans="1:3" x14ac:dyDescent="0.2">
      <c r="A2181">
        <v>53.242699999999999</v>
      </c>
      <c r="B2181">
        <v>2834.7851032899998</v>
      </c>
      <c r="C2181">
        <v>4.1985000000000001</v>
      </c>
    </row>
    <row r="2182" spans="1:3" x14ac:dyDescent="0.2">
      <c r="A2182">
        <v>53.305579999999999</v>
      </c>
      <c r="B2182">
        <v>2841.4848591363998</v>
      </c>
      <c r="C2182">
        <v>4.2030000000000003</v>
      </c>
    </row>
    <row r="2183" spans="1:3" x14ac:dyDescent="0.2">
      <c r="A2183">
        <v>53.333060000000003</v>
      </c>
      <c r="B2183">
        <v>2844.4152889635998</v>
      </c>
      <c r="C2183">
        <v>4.2065000000000001</v>
      </c>
    </row>
    <row r="2184" spans="1:3" x14ac:dyDescent="0.2">
      <c r="A2184">
        <v>53.333060000000003</v>
      </c>
      <c r="B2184">
        <v>2844.4152889635998</v>
      </c>
      <c r="C2184">
        <v>4.2060000000000004</v>
      </c>
    </row>
    <row r="2185" spans="1:3" x14ac:dyDescent="0.2">
      <c r="A2185">
        <v>53.333060000000003</v>
      </c>
      <c r="B2185">
        <v>2844.4152889635998</v>
      </c>
      <c r="C2185">
        <v>4.2069999999999999</v>
      </c>
    </row>
    <row r="2186" spans="1:3" x14ac:dyDescent="0.2">
      <c r="A2186">
        <v>53.391539999999999</v>
      </c>
      <c r="B2186">
        <v>2850.6565435716002</v>
      </c>
      <c r="C2186">
        <v>4.2125000000000004</v>
      </c>
    </row>
    <row r="2187" spans="1:3" x14ac:dyDescent="0.2">
      <c r="A2187">
        <v>53.391539999999999</v>
      </c>
      <c r="B2187">
        <v>2850.6565435716002</v>
      </c>
      <c r="C2187">
        <v>4.2175000000000002</v>
      </c>
    </row>
    <row r="2188" spans="1:3" x14ac:dyDescent="0.2">
      <c r="A2188">
        <v>53.445540000000001</v>
      </c>
      <c r="B2188">
        <v>2856.4257458915999</v>
      </c>
      <c r="C2188">
        <v>4.2214999999999998</v>
      </c>
    </row>
    <row r="2189" spans="1:3" x14ac:dyDescent="0.2">
      <c r="A2189">
        <v>53.445540000000001</v>
      </c>
      <c r="B2189">
        <v>2856.4257458915999</v>
      </c>
      <c r="C2189">
        <v>4.2225000000000001</v>
      </c>
    </row>
    <row r="2190" spans="1:3" x14ac:dyDescent="0.2">
      <c r="A2190">
        <v>53.478900000000003</v>
      </c>
      <c r="B2190">
        <v>2859.9927452100001</v>
      </c>
      <c r="C2190">
        <v>4.2210000000000001</v>
      </c>
    </row>
    <row r="2191" spans="1:3" x14ac:dyDescent="0.2">
      <c r="A2191">
        <v>53.478900000000003</v>
      </c>
      <c r="B2191">
        <v>2859.9927452100001</v>
      </c>
      <c r="C2191">
        <v>4.2240000000000002</v>
      </c>
    </row>
    <row r="2192" spans="1:3" x14ac:dyDescent="0.2">
      <c r="A2192">
        <v>53.501939999999998</v>
      </c>
      <c r="B2192">
        <v>2862.4575837635998</v>
      </c>
      <c r="C2192">
        <v>4.2300000000000004</v>
      </c>
    </row>
    <row r="2193" spans="1:3" x14ac:dyDescent="0.2">
      <c r="A2193">
        <v>53.561920000000001</v>
      </c>
      <c r="B2193">
        <v>2868.8792740864001</v>
      </c>
      <c r="C2193">
        <v>4.2350000000000003</v>
      </c>
    </row>
    <row r="2194" spans="1:3" x14ac:dyDescent="0.2">
      <c r="A2194">
        <v>53.561920000000001</v>
      </c>
      <c r="B2194">
        <v>2868.8792740864001</v>
      </c>
      <c r="C2194">
        <v>4.2370000000000001</v>
      </c>
    </row>
    <row r="2195" spans="1:3" x14ac:dyDescent="0.2">
      <c r="A2195">
        <v>53.594259999999998</v>
      </c>
      <c r="B2195">
        <v>2872.3447049475999</v>
      </c>
      <c r="C2195">
        <v>4.2389999999999999</v>
      </c>
    </row>
    <row r="2196" spans="1:3" x14ac:dyDescent="0.2">
      <c r="A2196">
        <v>53.594259999999998</v>
      </c>
      <c r="B2196">
        <v>2872.3447049475999</v>
      </c>
      <c r="C2196">
        <v>4.2394999999999996</v>
      </c>
    </row>
    <row r="2197" spans="1:3" x14ac:dyDescent="0.2">
      <c r="A2197">
        <v>53.627800000000001</v>
      </c>
      <c r="B2197">
        <v>2875.9409328400002</v>
      </c>
      <c r="C2197">
        <v>4.24</v>
      </c>
    </row>
    <row r="2198" spans="1:3" x14ac:dyDescent="0.2">
      <c r="A2198">
        <v>53.664850000000001</v>
      </c>
      <c r="B2198">
        <v>2879.9161255224999</v>
      </c>
      <c r="C2198">
        <v>4.242</v>
      </c>
    </row>
    <row r="2199" spans="1:3" x14ac:dyDescent="0.2">
      <c r="A2199">
        <v>53.695</v>
      </c>
      <c r="B2199">
        <v>2883.1530250000001</v>
      </c>
      <c r="C2199">
        <v>4.2460000000000004</v>
      </c>
    </row>
    <row r="2200" spans="1:3" x14ac:dyDescent="0.2">
      <c r="A2200">
        <v>53.695</v>
      </c>
      <c r="B2200">
        <v>2883.1530250000001</v>
      </c>
      <c r="C2200">
        <v>4.2495000000000003</v>
      </c>
    </row>
    <row r="2201" spans="1:3" x14ac:dyDescent="0.2">
      <c r="A2201">
        <v>53.74259</v>
      </c>
      <c r="B2201">
        <v>2888.2659799080998</v>
      </c>
      <c r="C2201">
        <v>4.2519999999999998</v>
      </c>
    </row>
    <row r="2202" spans="1:3" x14ac:dyDescent="0.2">
      <c r="A2202">
        <v>53.74259</v>
      </c>
      <c r="B2202">
        <v>2888.2659799080998</v>
      </c>
      <c r="C2202">
        <v>4.2534999999999998</v>
      </c>
    </row>
    <row r="2203" spans="1:3" x14ac:dyDescent="0.2">
      <c r="A2203">
        <v>53.776310000000002</v>
      </c>
      <c r="B2203">
        <v>2891.8915172161001</v>
      </c>
      <c r="C2203">
        <v>4.2539999999999996</v>
      </c>
    </row>
    <row r="2204" spans="1:3" x14ac:dyDescent="0.2">
      <c r="A2204">
        <v>53.794919999999998</v>
      </c>
      <c r="B2204">
        <v>2893.8934178064001</v>
      </c>
      <c r="C2204">
        <v>4.2565</v>
      </c>
    </row>
    <row r="2205" spans="1:3" x14ac:dyDescent="0.2">
      <c r="A2205">
        <v>53.794919999999998</v>
      </c>
      <c r="B2205">
        <v>2893.8934178064001</v>
      </c>
      <c r="C2205">
        <v>4.2590000000000003</v>
      </c>
    </row>
    <row r="2206" spans="1:3" x14ac:dyDescent="0.2">
      <c r="A2206">
        <v>53.842669999999998</v>
      </c>
      <c r="B2206">
        <v>2899.0331127289001</v>
      </c>
      <c r="C2206">
        <v>4.2634999999999996</v>
      </c>
    </row>
    <row r="2207" spans="1:3" x14ac:dyDescent="0.2">
      <c r="A2207">
        <v>53.872999999999998</v>
      </c>
      <c r="B2207">
        <v>2902.3001290000002</v>
      </c>
      <c r="C2207">
        <v>4.2729999999999997</v>
      </c>
    </row>
    <row r="2208" spans="1:3" x14ac:dyDescent="0.2">
      <c r="A2208">
        <v>53.872999999999998</v>
      </c>
      <c r="B2208">
        <v>2902.3001290000002</v>
      </c>
      <c r="C2208">
        <v>4.2765000000000004</v>
      </c>
    </row>
    <row r="2209" spans="1:3" x14ac:dyDescent="0.2">
      <c r="A2209">
        <v>53.919719999999998</v>
      </c>
      <c r="B2209">
        <v>2907.3362048784002</v>
      </c>
      <c r="C2209">
        <v>4.2720000000000002</v>
      </c>
    </row>
    <row r="2210" spans="1:3" x14ac:dyDescent="0.2">
      <c r="A2210">
        <v>53.938420000000001</v>
      </c>
      <c r="B2210">
        <v>2909.3531520964002</v>
      </c>
      <c r="C2210">
        <v>4.2709999999999999</v>
      </c>
    </row>
    <row r="2211" spans="1:3" x14ac:dyDescent="0.2">
      <c r="A2211">
        <v>53.99579</v>
      </c>
      <c r="B2211">
        <v>2915.5453377241001</v>
      </c>
      <c r="C2211">
        <v>4.2755000000000001</v>
      </c>
    </row>
    <row r="2212" spans="1:3" x14ac:dyDescent="0.2">
      <c r="A2212">
        <v>53.99579</v>
      </c>
      <c r="B2212">
        <v>2915.5453377241001</v>
      </c>
      <c r="C2212">
        <v>4.2789999999999999</v>
      </c>
    </row>
    <row r="2213" spans="1:3" x14ac:dyDescent="0.2">
      <c r="A2213">
        <v>54.039180000000002</v>
      </c>
      <c r="B2213">
        <v>2920.2329750724002</v>
      </c>
      <c r="C2213">
        <v>4.282</v>
      </c>
    </row>
    <row r="2214" spans="1:3" x14ac:dyDescent="0.2">
      <c r="A2214">
        <v>54.07206</v>
      </c>
      <c r="B2214">
        <v>2923.7876726436002</v>
      </c>
      <c r="C2214">
        <v>4.2869999999999999</v>
      </c>
    </row>
    <row r="2215" spans="1:3" x14ac:dyDescent="0.2">
      <c r="A2215">
        <v>54.07206</v>
      </c>
      <c r="B2215">
        <v>2923.7876726436002</v>
      </c>
      <c r="C2215">
        <v>4.2904999999999998</v>
      </c>
    </row>
    <row r="2216" spans="1:3" x14ac:dyDescent="0.2">
      <c r="A2216">
        <v>54.07206</v>
      </c>
      <c r="B2216">
        <v>2923.7876726436002</v>
      </c>
      <c r="C2216">
        <v>4.2915000000000001</v>
      </c>
    </row>
    <row r="2217" spans="1:3" x14ac:dyDescent="0.2">
      <c r="A2217">
        <v>54.104979999999998</v>
      </c>
      <c r="B2217">
        <v>2927.3488608004</v>
      </c>
      <c r="C2217">
        <v>4.2945000000000002</v>
      </c>
    </row>
    <row r="2218" spans="1:3" x14ac:dyDescent="0.2">
      <c r="A2218">
        <v>54.104979999999998</v>
      </c>
      <c r="B2218">
        <v>2927.3488608004</v>
      </c>
      <c r="C2218">
        <v>4.2975000000000003</v>
      </c>
    </row>
    <row r="2219" spans="1:3" x14ac:dyDescent="0.2">
      <c r="A2219">
        <v>54.104979999999998</v>
      </c>
      <c r="B2219">
        <v>2927.3488608004</v>
      </c>
      <c r="C2219">
        <v>4.298</v>
      </c>
    </row>
    <row r="2220" spans="1:3" x14ac:dyDescent="0.2">
      <c r="A2220">
        <v>54.167380000000001</v>
      </c>
      <c r="B2220">
        <v>2934.1050560643998</v>
      </c>
      <c r="C2220">
        <v>4.3</v>
      </c>
    </row>
    <row r="2221" spans="1:3" x14ac:dyDescent="0.2">
      <c r="A2221">
        <v>54.206310000000002</v>
      </c>
      <c r="B2221">
        <v>2938.3240438161001</v>
      </c>
      <c r="C2221">
        <v>4.3019999999999996</v>
      </c>
    </row>
    <row r="2222" spans="1:3" x14ac:dyDescent="0.2">
      <c r="A2222">
        <v>54.206310000000002</v>
      </c>
      <c r="B2222">
        <v>2938.3240438161001</v>
      </c>
      <c r="C2222">
        <v>4.3025000000000002</v>
      </c>
    </row>
    <row r="2223" spans="1:3" x14ac:dyDescent="0.2">
      <c r="A2223">
        <v>54.224020000000003</v>
      </c>
      <c r="B2223">
        <v>2940.2443449604002</v>
      </c>
      <c r="C2223">
        <v>4.3045</v>
      </c>
    </row>
    <row r="2224" spans="1:3" x14ac:dyDescent="0.2">
      <c r="A2224">
        <v>54.276029999999999</v>
      </c>
      <c r="B2224">
        <v>2945.8874325608999</v>
      </c>
      <c r="C2224">
        <v>4.3079999999999998</v>
      </c>
    </row>
    <row r="2225" spans="1:3" x14ac:dyDescent="0.2">
      <c r="A2225">
        <v>54.276029999999999</v>
      </c>
      <c r="B2225">
        <v>2945.8874325608999</v>
      </c>
      <c r="C2225">
        <v>4.3099999999999996</v>
      </c>
    </row>
    <row r="2226" spans="1:3" x14ac:dyDescent="0.2">
      <c r="A2226">
        <v>54.297330000000002</v>
      </c>
      <c r="B2226">
        <v>2948.2000451289</v>
      </c>
      <c r="C2226">
        <v>4.3135000000000003</v>
      </c>
    </row>
    <row r="2227" spans="1:3" x14ac:dyDescent="0.2">
      <c r="A2227">
        <v>54.354210000000002</v>
      </c>
      <c r="B2227">
        <v>2954.3801447240999</v>
      </c>
      <c r="C2227">
        <v>4.3164999999999996</v>
      </c>
    </row>
    <row r="2228" spans="1:3" x14ac:dyDescent="0.2">
      <c r="A2228">
        <v>54.354210000000002</v>
      </c>
      <c r="B2228">
        <v>2954.3801447240999</v>
      </c>
      <c r="C2228">
        <v>4.3205</v>
      </c>
    </row>
    <row r="2229" spans="1:3" x14ac:dyDescent="0.2">
      <c r="A2229">
        <v>54.38982</v>
      </c>
      <c r="B2229">
        <v>2958.2525196324</v>
      </c>
      <c r="C2229">
        <v>4.3235000000000001</v>
      </c>
    </row>
    <row r="2230" spans="1:3" x14ac:dyDescent="0.2">
      <c r="A2230">
        <v>54.430239999999998</v>
      </c>
      <c r="B2230">
        <v>2962.6510264576</v>
      </c>
      <c r="C2230">
        <v>4.3244999999999996</v>
      </c>
    </row>
    <row r="2231" spans="1:3" x14ac:dyDescent="0.2">
      <c r="A2231">
        <v>54.430239999999998</v>
      </c>
      <c r="B2231">
        <v>2962.6510264576</v>
      </c>
      <c r="C2231">
        <v>4.3274999999999997</v>
      </c>
    </row>
    <row r="2232" spans="1:3" x14ac:dyDescent="0.2">
      <c r="A2232">
        <v>54.467120000000001</v>
      </c>
      <c r="B2232">
        <v>2966.6671610943999</v>
      </c>
      <c r="C2232">
        <v>4.3285</v>
      </c>
    </row>
    <row r="2233" spans="1:3" x14ac:dyDescent="0.2">
      <c r="A2233">
        <v>54.480220000000003</v>
      </c>
      <c r="B2233">
        <v>2968.0943712484</v>
      </c>
      <c r="C2233">
        <v>4.3315000000000001</v>
      </c>
    </row>
    <row r="2234" spans="1:3" x14ac:dyDescent="0.2">
      <c r="A2234">
        <v>54.480220000000003</v>
      </c>
      <c r="B2234">
        <v>2968.0943712484</v>
      </c>
      <c r="C2234">
        <v>4.3360000000000003</v>
      </c>
    </row>
    <row r="2235" spans="1:3" x14ac:dyDescent="0.2">
      <c r="A2235">
        <v>54.540289999999999</v>
      </c>
      <c r="B2235">
        <v>2974.6432332841</v>
      </c>
      <c r="C2235">
        <v>4.3369999999999997</v>
      </c>
    </row>
    <row r="2236" spans="1:3" x14ac:dyDescent="0.2">
      <c r="A2236">
        <v>54.540289999999999</v>
      </c>
      <c r="B2236">
        <v>2974.6432332841</v>
      </c>
      <c r="C2236">
        <v>4.3369999999999997</v>
      </c>
    </row>
    <row r="2237" spans="1:3" x14ac:dyDescent="0.2">
      <c r="A2237">
        <v>54.588070000000002</v>
      </c>
      <c r="B2237">
        <v>2979.8573863248998</v>
      </c>
      <c r="C2237">
        <v>4.3414999999999999</v>
      </c>
    </row>
    <row r="2238" spans="1:3" x14ac:dyDescent="0.2">
      <c r="A2238">
        <v>54.588070000000002</v>
      </c>
      <c r="B2238">
        <v>2979.8573863248998</v>
      </c>
      <c r="C2238">
        <v>4.3475000000000001</v>
      </c>
    </row>
    <row r="2239" spans="1:3" x14ac:dyDescent="0.2">
      <c r="A2239">
        <v>54.614379999999997</v>
      </c>
      <c r="B2239">
        <v>2982.7305027844</v>
      </c>
      <c r="C2239">
        <v>4.3479999999999999</v>
      </c>
    </row>
    <row r="2240" spans="1:3" x14ac:dyDescent="0.2">
      <c r="A2240">
        <v>54.626350000000002</v>
      </c>
      <c r="B2240">
        <v>2984.0381143225</v>
      </c>
      <c r="C2240">
        <v>4.3494999999999999</v>
      </c>
    </row>
    <row r="2241" spans="1:3" x14ac:dyDescent="0.2">
      <c r="A2241">
        <v>54.626350000000002</v>
      </c>
      <c r="B2241">
        <v>2984.0381143225</v>
      </c>
      <c r="C2241">
        <v>4.3535000000000004</v>
      </c>
    </row>
    <row r="2242" spans="1:3" x14ac:dyDescent="0.2">
      <c r="A2242">
        <v>54.682639999999999</v>
      </c>
      <c r="B2242">
        <v>2990.1911173695999</v>
      </c>
      <c r="C2242">
        <v>4.3559999999999999</v>
      </c>
    </row>
    <row r="2243" spans="1:3" x14ac:dyDescent="0.2">
      <c r="A2243">
        <v>54.682639999999999</v>
      </c>
      <c r="B2243">
        <v>2990.1911173695999</v>
      </c>
      <c r="C2243">
        <v>4.359</v>
      </c>
    </row>
    <row r="2244" spans="1:3" x14ac:dyDescent="0.2">
      <c r="A2244">
        <v>54.735439999999997</v>
      </c>
      <c r="B2244">
        <v>2995.9683919936001</v>
      </c>
      <c r="C2244">
        <v>4.359</v>
      </c>
    </row>
    <row r="2245" spans="1:3" x14ac:dyDescent="0.2">
      <c r="A2245">
        <v>54.776299999999999</v>
      </c>
      <c r="B2245">
        <v>3000.44304169</v>
      </c>
      <c r="C2245">
        <v>4.3600000000000003</v>
      </c>
    </row>
    <row r="2246" spans="1:3" x14ac:dyDescent="0.2">
      <c r="A2246">
        <v>54.776299999999999</v>
      </c>
      <c r="B2246">
        <v>3000.44304169</v>
      </c>
      <c r="C2246">
        <v>4.3639999999999999</v>
      </c>
    </row>
    <row r="2247" spans="1:3" x14ac:dyDescent="0.2">
      <c r="A2247">
        <v>54.803980000000003</v>
      </c>
      <c r="B2247">
        <v>3003.4762238404001</v>
      </c>
      <c r="C2247">
        <v>4.3674999999999997</v>
      </c>
    </row>
    <row r="2248" spans="1:3" x14ac:dyDescent="0.2">
      <c r="A2248">
        <v>54.803980000000003</v>
      </c>
      <c r="B2248">
        <v>3003.4762238404001</v>
      </c>
      <c r="C2248">
        <v>4.37</v>
      </c>
    </row>
    <row r="2249" spans="1:3" x14ac:dyDescent="0.2">
      <c r="A2249">
        <v>54.852170000000001</v>
      </c>
      <c r="B2249">
        <v>3008.7605537088998</v>
      </c>
      <c r="C2249">
        <v>4.3734999999999999</v>
      </c>
    </row>
    <row r="2250" spans="1:3" x14ac:dyDescent="0.2">
      <c r="A2250">
        <v>54.875079999999997</v>
      </c>
      <c r="B2250">
        <v>3011.2744050063998</v>
      </c>
      <c r="C2250">
        <v>4.3745000000000003</v>
      </c>
    </row>
    <row r="2251" spans="1:3" x14ac:dyDescent="0.2">
      <c r="A2251">
        <v>54.875079999999997</v>
      </c>
      <c r="B2251">
        <v>3011.2744050063998</v>
      </c>
      <c r="C2251">
        <v>4.3775000000000004</v>
      </c>
    </row>
    <row r="2252" spans="1:3" x14ac:dyDescent="0.2">
      <c r="A2252">
        <v>54.918550000000003</v>
      </c>
      <c r="B2252">
        <v>3016.0471341025</v>
      </c>
      <c r="C2252">
        <v>4.383</v>
      </c>
    </row>
    <row r="2253" spans="1:3" x14ac:dyDescent="0.2">
      <c r="A2253">
        <v>54.951180000000001</v>
      </c>
      <c r="B2253">
        <v>3019.6321833923998</v>
      </c>
      <c r="C2253">
        <v>4.3860000000000001</v>
      </c>
    </row>
    <row r="2254" spans="1:3" x14ac:dyDescent="0.2">
      <c r="A2254">
        <v>54.951180000000001</v>
      </c>
      <c r="B2254">
        <v>3019.6321833923998</v>
      </c>
      <c r="C2254">
        <v>4.3864999999999998</v>
      </c>
    </row>
    <row r="2255" spans="1:3" x14ac:dyDescent="0.2">
      <c r="A2255">
        <v>54.995959999999997</v>
      </c>
      <c r="B2255">
        <v>3024.5556163216002</v>
      </c>
      <c r="C2255">
        <v>4.3920000000000003</v>
      </c>
    </row>
    <row r="2256" spans="1:3" x14ac:dyDescent="0.2">
      <c r="A2256">
        <v>55.027470000000001</v>
      </c>
      <c r="B2256">
        <v>3028.0224546008999</v>
      </c>
      <c r="C2256">
        <v>4.3955000000000002</v>
      </c>
    </row>
    <row r="2257" spans="1:3" x14ac:dyDescent="0.2">
      <c r="A2257">
        <v>55.027470000000001</v>
      </c>
      <c r="B2257">
        <v>3028.0224546008999</v>
      </c>
      <c r="C2257">
        <v>4.3944999999999999</v>
      </c>
    </row>
    <row r="2258" spans="1:3" x14ac:dyDescent="0.2">
      <c r="A2258">
        <v>55.027470000000001</v>
      </c>
      <c r="B2258">
        <v>3028.0224546008999</v>
      </c>
      <c r="C2258">
        <v>4.3949999999999996</v>
      </c>
    </row>
    <row r="2259" spans="1:3" x14ac:dyDescent="0.2">
      <c r="A2259">
        <v>55.089370000000002</v>
      </c>
      <c r="B2259">
        <v>3034.8386869968999</v>
      </c>
      <c r="C2259">
        <v>4.3944999999999999</v>
      </c>
    </row>
    <row r="2260" spans="1:3" x14ac:dyDescent="0.2">
      <c r="A2260">
        <v>55.089370000000002</v>
      </c>
      <c r="B2260">
        <v>3034.8386869968999</v>
      </c>
      <c r="C2260">
        <v>4.3959999999999999</v>
      </c>
    </row>
    <row r="2261" spans="1:3" x14ac:dyDescent="0.2">
      <c r="A2261">
        <v>55.122190000000003</v>
      </c>
      <c r="B2261">
        <v>3038.4558303960998</v>
      </c>
      <c r="C2261">
        <v>4.3994999999999997</v>
      </c>
    </row>
    <row r="2262" spans="1:3" x14ac:dyDescent="0.2">
      <c r="A2262">
        <v>55.122190000000003</v>
      </c>
      <c r="B2262">
        <v>3038.4558303960998</v>
      </c>
      <c r="C2262">
        <v>4.4020000000000001</v>
      </c>
    </row>
    <row r="2263" spans="1:3" x14ac:dyDescent="0.2">
      <c r="A2263">
        <v>55.16357</v>
      </c>
      <c r="B2263">
        <v>3043.0194551448999</v>
      </c>
      <c r="C2263">
        <v>4.4080000000000004</v>
      </c>
    </row>
    <row r="2264" spans="1:3" x14ac:dyDescent="0.2">
      <c r="A2264">
        <v>55.204999999999998</v>
      </c>
      <c r="B2264">
        <v>3047.5920249999999</v>
      </c>
      <c r="C2264">
        <v>4.4124999999999996</v>
      </c>
    </row>
    <row r="2265" spans="1:3" x14ac:dyDescent="0.2">
      <c r="A2265">
        <v>55.242820000000002</v>
      </c>
      <c r="B2265">
        <v>3051.7691615524</v>
      </c>
      <c r="C2265">
        <v>4.4130000000000003</v>
      </c>
    </row>
    <row r="2266" spans="1:3" x14ac:dyDescent="0.2">
      <c r="A2266">
        <v>55.242820000000002</v>
      </c>
      <c r="B2266">
        <v>3051.7691615524</v>
      </c>
      <c r="C2266">
        <v>4.4154999999999998</v>
      </c>
    </row>
    <row r="2267" spans="1:3" x14ac:dyDescent="0.2">
      <c r="A2267">
        <v>55.242820000000002</v>
      </c>
      <c r="B2267">
        <v>3051.7691615524</v>
      </c>
      <c r="C2267">
        <v>4.4184999999999999</v>
      </c>
    </row>
    <row r="2268" spans="1:3" x14ac:dyDescent="0.2">
      <c r="A2268">
        <v>55.242820000000002</v>
      </c>
      <c r="B2268">
        <v>3051.7691615524</v>
      </c>
      <c r="C2268">
        <v>4.4204999999999997</v>
      </c>
    </row>
    <row r="2269" spans="1:3" x14ac:dyDescent="0.2">
      <c r="A2269">
        <v>55.325949999999999</v>
      </c>
      <c r="B2269">
        <v>3060.9607434025002</v>
      </c>
      <c r="C2269">
        <v>4.4260000000000002</v>
      </c>
    </row>
    <row r="2270" spans="1:3" x14ac:dyDescent="0.2">
      <c r="A2270">
        <v>55.325949999999999</v>
      </c>
      <c r="B2270">
        <v>3060.9607434025002</v>
      </c>
      <c r="C2270">
        <v>4.4275000000000002</v>
      </c>
    </row>
    <row r="2271" spans="1:3" x14ac:dyDescent="0.2">
      <c r="A2271">
        <v>55.367609999999999</v>
      </c>
      <c r="B2271">
        <v>3065.5722371121001</v>
      </c>
      <c r="C2271">
        <v>4.4264999999999999</v>
      </c>
    </row>
    <row r="2272" spans="1:3" x14ac:dyDescent="0.2">
      <c r="A2272">
        <v>55.386009999999999</v>
      </c>
      <c r="B2272">
        <v>3067.6101037201001</v>
      </c>
      <c r="C2272">
        <v>4.4290000000000003</v>
      </c>
    </row>
    <row r="2273" spans="1:3" x14ac:dyDescent="0.2">
      <c r="A2273">
        <v>55.386009999999999</v>
      </c>
      <c r="B2273">
        <v>3067.6101037201001</v>
      </c>
      <c r="C2273">
        <v>4.4325000000000001</v>
      </c>
    </row>
    <row r="2274" spans="1:3" x14ac:dyDescent="0.2">
      <c r="A2274">
        <v>55.386009999999999</v>
      </c>
      <c r="B2274">
        <v>3067.6101037201001</v>
      </c>
      <c r="C2274">
        <v>4.4370000000000003</v>
      </c>
    </row>
    <row r="2275" spans="1:3" x14ac:dyDescent="0.2">
      <c r="A2275">
        <v>55.458449999999999</v>
      </c>
      <c r="B2275">
        <v>3075.6396764024998</v>
      </c>
      <c r="C2275">
        <v>4.4394999999999998</v>
      </c>
    </row>
    <row r="2276" spans="1:3" x14ac:dyDescent="0.2">
      <c r="A2276">
        <v>55.48798</v>
      </c>
      <c r="B2276">
        <v>3078.9159244804</v>
      </c>
      <c r="C2276">
        <v>4.4409999999999998</v>
      </c>
    </row>
    <row r="2277" spans="1:3" x14ac:dyDescent="0.2">
      <c r="A2277">
        <v>55.506439999999998</v>
      </c>
      <c r="B2277">
        <v>3080.9648814736001</v>
      </c>
      <c r="C2277">
        <v>4.4435000000000002</v>
      </c>
    </row>
    <row r="2278" spans="1:3" x14ac:dyDescent="0.2">
      <c r="A2278">
        <v>55.506439999999998</v>
      </c>
      <c r="B2278">
        <v>3080.9648814736001</v>
      </c>
      <c r="C2278">
        <v>4.4474999999999998</v>
      </c>
    </row>
    <row r="2279" spans="1:3" x14ac:dyDescent="0.2">
      <c r="A2279">
        <v>55.559429999999999</v>
      </c>
      <c r="B2279">
        <v>3086.8502619249002</v>
      </c>
      <c r="C2279">
        <v>4.4494999999999996</v>
      </c>
    </row>
    <row r="2280" spans="1:3" x14ac:dyDescent="0.2">
      <c r="A2280">
        <v>55.559429999999999</v>
      </c>
      <c r="B2280">
        <v>3086.8502619249002</v>
      </c>
      <c r="C2280">
        <v>4.45</v>
      </c>
    </row>
    <row r="2281" spans="1:3" x14ac:dyDescent="0.2">
      <c r="A2281">
        <v>55.571770000000001</v>
      </c>
      <c r="B2281">
        <v>3088.2216209328999</v>
      </c>
      <c r="C2281">
        <v>4.4535</v>
      </c>
    </row>
    <row r="2282" spans="1:3" x14ac:dyDescent="0.2">
      <c r="A2282">
        <v>55.571770000000001</v>
      </c>
      <c r="B2282">
        <v>3088.2216209328999</v>
      </c>
      <c r="C2282">
        <v>4.4589999999999996</v>
      </c>
    </row>
    <row r="2283" spans="1:3" x14ac:dyDescent="0.2">
      <c r="A2283">
        <v>55.600160000000002</v>
      </c>
      <c r="B2283">
        <v>3091.3777920255998</v>
      </c>
      <c r="C2283">
        <v>4.4634999999999998</v>
      </c>
    </row>
    <row r="2284" spans="1:3" x14ac:dyDescent="0.2">
      <c r="A2284">
        <v>55.673110000000001</v>
      </c>
      <c r="B2284">
        <v>3099.4951770721</v>
      </c>
      <c r="C2284">
        <v>4.4630000000000001</v>
      </c>
    </row>
    <row r="2285" spans="1:3" x14ac:dyDescent="0.2">
      <c r="A2285">
        <v>55.704070000000002</v>
      </c>
      <c r="B2285">
        <v>3102.9434145649002</v>
      </c>
      <c r="C2285">
        <v>4.4634999999999998</v>
      </c>
    </row>
    <row r="2286" spans="1:3" x14ac:dyDescent="0.2">
      <c r="A2286">
        <v>55.704070000000002</v>
      </c>
      <c r="B2286">
        <v>3102.9434145649002</v>
      </c>
      <c r="C2286">
        <v>4.4645000000000001</v>
      </c>
    </row>
    <row r="2287" spans="1:3" x14ac:dyDescent="0.2">
      <c r="A2287">
        <v>55.746229999999997</v>
      </c>
      <c r="B2287">
        <v>3107.6421592129</v>
      </c>
      <c r="C2287">
        <v>4.4669999999999996</v>
      </c>
    </row>
    <row r="2288" spans="1:3" x14ac:dyDescent="0.2">
      <c r="A2288">
        <v>55.746229999999997</v>
      </c>
      <c r="B2288">
        <v>3107.6421592129</v>
      </c>
      <c r="C2288">
        <v>4.4720000000000004</v>
      </c>
    </row>
    <row r="2289" spans="1:3" x14ac:dyDescent="0.2">
      <c r="A2289">
        <v>55.767339999999997</v>
      </c>
      <c r="B2289">
        <v>3109.9962106756002</v>
      </c>
      <c r="C2289">
        <v>4.4775</v>
      </c>
    </row>
    <row r="2290" spans="1:3" x14ac:dyDescent="0.2">
      <c r="A2290">
        <v>55.815800000000003</v>
      </c>
      <c r="B2290">
        <v>3115.4035296400002</v>
      </c>
      <c r="C2290">
        <v>4.4805000000000001</v>
      </c>
    </row>
    <row r="2291" spans="1:3" x14ac:dyDescent="0.2">
      <c r="A2291">
        <v>55.829479999999997</v>
      </c>
      <c r="B2291">
        <v>3116.9308370703998</v>
      </c>
      <c r="C2291">
        <v>4.4829999999999997</v>
      </c>
    </row>
    <row r="2292" spans="1:3" x14ac:dyDescent="0.2">
      <c r="A2292">
        <v>55.829479999999997</v>
      </c>
      <c r="B2292">
        <v>3116.9308370703998</v>
      </c>
      <c r="C2292">
        <v>4.4844999999999997</v>
      </c>
    </row>
    <row r="2293" spans="1:3" x14ac:dyDescent="0.2">
      <c r="A2293">
        <v>55.889249999999997</v>
      </c>
      <c r="B2293">
        <v>3123.6082655625</v>
      </c>
      <c r="C2293">
        <v>4.4850000000000003</v>
      </c>
    </row>
    <row r="2294" spans="1:3" x14ac:dyDescent="0.2">
      <c r="A2294">
        <v>55.925420000000003</v>
      </c>
      <c r="B2294">
        <v>3127.6526021763998</v>
      </c>
      <c r="C2294">
        <v>4.4880000000000004</v>
      </c>
    </row>
    <row r="2295" spans="1:3" x14ac:dyDescent="0.2">
      <c r="A2295">
        <v>55.925420000000003</v>
      </c>
      <c r="B2295">
        <v>3127.6526021763998</v>
      </c>
      <c r="C2295">
        <v>4.492</v>
      </c>
    </row>
    <row r="2296" spans="1:3" x14ac:dyDescent="0.2">
      <c r="A2296">
        <v>55.96913</v>
      </c>
      <c r="B2296">
        <v>3132.5435129569</v>
      </c>
      <c r="C2296">
        <v>4.4960000000000004</v>
      </c>
    </row>
    <row r="2297" spans="1:3" x14ac:dyDescent="0.2">
      <c r="A2297">
        <v>55.970379999999999</v>
      </c>
      <c r="B2297">
        <v>3132.6834373443999</v>
      </c>
      <c r="C2297">
        <v>4.4995000000000003</v>
      </c>
    </row>
    <row r="2298" spans="1:3" x14ac:dyDescent="0.2">
      <c r="A2298">
        <v>55.970379999999999</v>
      </c>
      <c r="B2298">
        <v>3132.6834373443999</v>
      </c>
      <c r="C2298">
        <v>4.5015000000000001</v>
      </c>
    </row>
    <row r="2299" spans="1:3" x14ac:dyDescent="0.2">
      <c r="A2299">
        <v>56.029170000000001</v>
      </c>
      <c r="B2299">
        <v>3139.2678908889002</v>
      </c>
      <c r="C2299">
        <v>4.5034999999999998</v>
      </c>
    </row>
    <row r="2300" spans="1:3" x14ac:dyDescent="0.2">
      <c r="A2300">
        <v>56.070509999999999</v>
      </c>
      <c r="B2300">
        <v>3143.9020916600998</v>
      </c>
      <c r="C2300">
        <v>4.5054999999999996</v>
      </c>
    </row>
    <row r="2301" spans="1:3" x14ac:dyDescent="0.2">
      <c r="A2301">
        <v>56.070509999999999</v>
      </c>
      <c r="B2301">
        <v>3143.9020916600998</v>
      </c>
      <c r="C2301">
        <v>4.508</v>
      </c>
    </row>
    <row r="2302" spans="1:3" x14ac:dyDescent="0.2">
      <c r="A2302">
        <v>56.070509999999999</v>
      </c>
      <c r="B2302">
        <v>3143.9020916600998</v>
      </c>
      <c r="C2302">
        <v>4.5095000000000001</v>
      </c>
    </row>
    <row r="2303" spans="1:3" x14ac:dyDescent="0.2">
      <c r="A2303">
        <v>56.126989999999999</v>
      </c>
      <c r="B2303">
        <v>3150.2390064601</v>
      </c>
      <c r="C2303">
        <v>4.5125000000000002</v>
      </c>
    </row>
    <row r="2304" spans="1:3" x14ac:dyDescent="0.2">
      <c r="A2304">
        <v>56.126989999999999</v>
      </c>
      <c r="B2304">
        <v>3150.2390064601</v>
      </c>
      <c r="C2304">
        <v>4.5145</v>
      </c>
    </row>
    <row r="2305" spans="1:3" x14ac:dyDescent="0.2">
      <c r="A2305">
        <v>56.155889999999999</v>
      </c>
      <c r="B2305">
        <v>3153.4839816920999</v>
      </c>
      <c r="C2305">
        <v>4.5140000000000002</v>
      </c>
    </row>
    <row r="2306" spans="1:3" x14ac:dyDescent="0.2">
      <c r="A2306">
        <v>56.169719999999998</v>
      </c>
      <c r="B2306">
        <v>3155.0374448784</v>
      </c>
      <c r="C2306">
        <v>4.5170000000000003</v>
      </c>
    </row>
    <row r="2307" spans="1:3" x14ac:dyDescent="0.2">
      <c r="A2307">
        <v>56.169719999999998</v>
      </c>
      <c r="B2307">
        <v>3155.0374448784</v>
      </c>
      <c r="C2307">
        <v>4.5205000000000002</v>
      </c>
    </row>
    <row r="2308" spans="1:3" x14ac:dyDescent="0.2">
      <c r="A2308">
        <v>56.22383</v>
      </c>
      <c r="B2308">
        <v>3161.1190598689</v>
      </c>
      <c r="C2308">
        <v>4.5235000000000003</v>
      </c>
    </row>
    <row r="2309" spans="1:3" x14ac:dyDescent="0.2">
      <c r="A2309">
        <v>56.271749999999997</v>
      </c>
      <c r="B2309">
        <v>3166.5098480625002</v>
      </c>
      <c r="C2309">
        <v>4.5279999999999996</v>
      </c>
    </row>
    <row r="2310" spans="1:3" x14ac:dyDescent="0.2">
      <c r="A2310">
        <v>56.271749999999997</v>
      </c>
      <c r="B2310">
        <v>3166.5098480625002</v>
      </c>
      <c r="C2310">
        <v>4.5315000000000003</v>
      </c>
    </row>
    <row r="2311" spans="1:3" x14ac:dyDescent="0.2">
      <c r="A2311">
        <v>56.271749999999997</v>
      </c>
      <c r="B2311">
        <v>3166.5098480625002</v>
      </c>
      <c r="C2311">
        <v>4.5354999999999999</v>
      </c>
    </row>
    <row r="2312" spans="1:3" x14ac:dyDescent="0.2">
      <c r="A2312">
        <v>56.271749999999997</v>
      </c>
      <c r="B2312">
        <v>3166.5098480625002</v>
      </c>
      <c r="C2312">
        <v>4.5374999999999996</v>
      </c>
    </row>
    <row r="2313" spans="1:3" x14ac:dyDescent="0.2">
      <c r="A2313">
        <v>56.353870000000001</v>
      </c>
      <c r="B2313">
        <v>3175.7586639769002</v>
      </c>
      <c r="C2313">
        <v>4.5389999999999997</v>
      </c>
    </row>
    <row r="2314" spans="1:3" x14ac:dyDescent="0.2">
      <c r="A2314">
        <v>56.37538</v>
      </c>
      <c r="B2314">
        <v>3178.1834701444</v>
      </c>
      <c r="C2314">
        <v>4.5425000000000004</v>
      </c>
    </row>
    <row r="2315" spans="1:3" x14ac:dyDescent="0.2">
      <c r="A2315">
        <v>56.404510000000002</v>
      </c>
      <c r="B2315">
        <v>3181.4687483400999</v>
      </c>
      <c r="C2315">
        <v>4.5449999999999999</v>
      </c>
    </row>
    <row r="2316" spans="1:3" x14ac:dyDescent="0.2">
      <c r="A2316">
        <v>56.404510000000002</v>
      </c>
      <c r="B2316">
        <v>3181.4687483400999</v>
      </c>
      <c r="C2316">
        <v>4.5469999999999997</v>
      </c>
    </row>
    <row r="2317" spans="1:3" x14ac:dyDescent="0.2">
      <c r="A2317">
        <v>56.440010000000001</v>
      </c>
      <c r="B2317">
        <v>3185.4747288000999</v>
      </c>
      <c r="C2317">
        <v>4.5475000000000003</v>
      </c>
    </row>
    <row r="2318" spans="1:3" x14ac:dyDescent="0.2">
      <c r="A2318">
        <v>56.471730000000001</v>
      </c>
      <c r="B2318">
        <v>3189.0562891928998</v>
      </c>
      <c r="C2318">
        <v>4.5495000000000001</v>
      </c>
    </row>
    <row r="2319" spans="1:3" x14ac:dyDescent="0.2">
      <c r="A2319">
        <v>56.471730000000001</v>
      </c>
      <c r="B2319">
        <v>3189.0562891928998</v>
      </c>
      <c r="C2319">
        <v>4.5545</v>
      </c>
    </row>
    <row r="2320" spans="1:3" x14ac:dyDescent="0.2">
      <c r="A2320">
        <v>56.511119999999998</v>
      </c>
      <c r="B2320">
        <v>3193.5066836544001</v>
      </c>
      <c r="C2320">
        <v>4.5575000000000001</v>
      </c>
    </row>
    <row r="2321" spans="1:3" x14ac:dyDescent="0.2">
      <c r="A2321">
        <v>56.526380000000003</v>
      </c>
      <c r="B2321">
        <v>3195.2316359043998</v>
      </c>
      <c r="C2321">
        <v>4.5585000000000004</v>
      </c>
    </row>
    <row r="2322" spans="1:3" x14ac:dyDescent="0.2">
      <c r="A2322">
        <v>56.568379999999998</v>
      </c>
      <c r="B2322">
        <v>3199.9816158243998</v>
      </c>
      <c r="C2322">
        <v>4.5605000000000002</v>
      </c>
    </row>
    <row r="2323" spans="1:3" x14ac:dyDescent="0.2">
      <c r="A2323">
        <v>56.568379999999998</v>
      </c>
      <c r="B2323">
        <v>3199.9816158243998</v>
      </c>
      <c r="C2323">
        <v>4.5635000000000003</v>
      </c>
    </row>
    <row r="2324" spans="1:3" x14ac:dyDescent="0.2">
      <c r="A2324">
        <v>56.592590000000001</v>
      </c>
      <c r="B2324">
        <v>3202.7212429081001</v>
      </c>
      <c r="C2324">
        <v>4.5664999999999996</v>
      </c>
    </row>
    <row r="2325" spans="1:3" x14ac:dyDescent="0.2">
      <c r="A2325">
        <v>56.637230000000002</v>
      </c>
      <c r="B2325">
        <v>3207.7758220729002</v>
      </c>
      <c r="C2325">
        <v>4.5685000000000002</v>
      </c>
    </row>
    <row r="2326" spans="1:3" x14ac:dyDescent="0.2">
      <c r="A2326">
        <v>56.637230000000002</v>
      </c>
      <c r="B2326">
        <v>3207.7758220729002</v>
      </c>
      <c r="C2326">
        <v>4.5724999999999998</v>
      </c>
    </row>
    <row r="2327" spans="1:3" x14ac:dyDescent="0.2">
      <c r="A2327">
        <v>56.661490000000001</v>
      </c>
      <c r="B2327">
        <v>3210.5244490200998</v>
      </c>
      <c r="C2327">
        <v>4.5759999999999996</v>
      </c>
    </row>
    <row r="2328" spans="1:3" x14ac:dyDescent="0.2">
      <c r="A2328">
        <v>56.704949999999997</v>
      </c>
      <c r="B2328">
        <v>3215.4513545025002</v>
      </c>
      <c r="C2328">
        <v>4.5774999999999997</v>
      </c>
    </row>
    <row r="2329" spans="1:3" x14ac:dyDescent="0.2">
      <c r="A2329">
        <v>56.704949999999997</v>
      </c>
      <c r="B2329">
        <v>3215.4513545025002</v>
      </c>
      <c r="C2329">
        <v>4.5810000000000004</v>
      </c>
    </row>
    <row r="2330" spans="1:3" x14ac:dyDescent="0.2">
      <c r="A2330">
        <v>56.724139999999998</v>
      </c>
      <c r="B2330">
        <v>3217.6280587396</v>
      </c>
      <c r="C2330">
        <v>4.5854999999999997</v>
      </c>
    </row>
    <row r="2331" spans="1:3" x14ac:dyDescent="0.2">
      <c r="A2331">
        <v>56.753590000000003</v>
      </c>
      <c r="B2331">
        <v>3220.9699778880999</v>
      </c>
      <c r="C2331">
        <v>4.5880000000000001</v>
      </c>
    </row>
    <row r="2332" spans="1:3" x14ac:dyDescent="0.2">
      <c r="A2332">
        <v>56.753590000000003</v>
      </c>
      <c r="B2332">
        <v>3220.9699778880999</v>
      </c>
      <c r="C2332">
        <v>4.5880000000000001</v>
      </c>
    </row>
    <row r="2333" spans="1:3" x14ac:dyDescent="0.2">
      <c r="A2333">
        <v>56.792050000000003</v>
      </c>
      <c r="B2333">
        <v>3225.3369432025002</v>
      </c>
      <c r="C2333">
        <v>4.5890000000000004</v>
      </c>
    </row>
    <row r="2334" spans="1:3" x14ac:dyDescent="0.2">
      <c r="A2334">
        <v>56.822850000000003</v>
      </c>
      <c r="B2334">
        <v>3228.8362821225001</v>
      </c>
      <c r="C2334">
        <v>4.5940000000000003</v>
      </c>
    </row>
    <row r="2335" spans="1:3" x14ac:dyDescent="0.2">
      <c r="A2335">
        <v>56.854970000000002</v>
      </c>
      <c r="B2335">
        <v>3232.4876137009001</v>
      </c>
      <c r="C2335">
        <v>4.5990000000000002</v>
      </c>
    </row>
    <row r="2336" spans="1:3" x14ac:dyDescent="0.2">
      <c r="A2336">
        <v>56.854970000000002</v>
      </c>
      <c r="B2336">
        <v>3232.4876137009001</v>
      </c>
      <c r="C2336">
        <v>4.5994999999999999</v>
      </c>
    </row>
    <row r="2337" spans="1:3" x14ac:dyDescent="0.2">
      <c r="A2337">
        <v>56.888390000000001</v>
      </c>
      <c r="B2337">
        <v>3236.2889167920998</v>
      </c>
      <c r="C2337">
        <v>4.5999999999999996</v>
      </c>
    </row>
    <row r="2338" spans="1:3" x14ac:dyDescent="0.2">
      <c r="A2338">
        <v>56.933450000000001</v>
      </c>
      <c r="B2338">
        <v>3241.4177289025001</v>
      </c>
      <c r="C2338">
        <v>4.6025</v>
      </c>
    </row>
    <row r="2339" spans="1:3" x14ac:dyDescent="0.2">
      <c r="A2339">
        <v>56.933450000000001</v>
      </c>
      <c r="B2339">
        <v>3241.4177289025001</v>
      </c>
      <c r="C2339">
        <v>4.6064999999999996</v>
      </c>
    </row>
    <row r="2340" spans="1:3" x14ac:dyDescent="0.2">
      <c r="A2340">
        <v>56.963099999999997</v>
      </c>
      <c r="B2340">
        <v>3244.79476161</v>
      </c>
      <c r="C2340">
        <v>4.609</v>
      </c>
    </row>
    <row r="2341" spans="1:3" x14ac:dyDescent="0.2">
      <c r="A2341">
        <v>56.983739999999997</v>
      </c>
      <c r="B2341">
        <v>3247.1466243875998</v>
      </c>
      <c r="C2341">
        <v>4.6100000000000003</v>
      </c>
    </row>
    <row r="2342" spans="1:3" x14ac:dyDescent="0.2">
      <c r="A2342">
        <v>56.983739999999997</v>
      </c>
      <c r="B2342">
        <v>3247.1466243875998</v>
      </c>
      <c r="C2342">
        <v>4.6135000000000002</v>
      </c>
    </row>
    <row r="2343" spans="1:3" x14ac:dyDescent="0.2">
      <c r="A2343">
        <v>57.03539</v>
      </c>
      <c r="B2343">
        <v>3253.0357124521001</v>
      </c>
      <c r="C2343">
        <v>4.617</v>
      </c>
    </row>
    <row r="2344" spans="1:3" x14ac:dyDescent="0.2">
      <c r="A2344">
        <v>57.03539</v>
      </c>
      <c r="B2344">
        <v>3253.0357124521001</v>
      </c>
      <c r="C2344">
        <v>4.6195000000000004</v>
      </c>
    </row>
    <row r="2345" spans="1:3" x14ac:dyDescent="0.2">
      <c r="A2345">
        <v>57.053489999999996</v>
      </c>
      <c r="B2345">
        <v>3255.1007211801002</v>
      </c>
      <c r="C2345">
        <v>4.6204999999999998</v>
      </c>
    </row>
    <row r="2346" spans="1:3" x14ac:dyDescent="0.2">
      <c r="A2346">
        <v>57.092309999999998</v>
      </c>
      <c r="B2346">
        <v>3259.5318611360999</v>
      </c>
      <c r="C2346">
        <v>4.6215000000000002</v>
      </c>
    </row>
    <row r="2347" spans="1:3" x14ac:dyDescent="0.2">
      <c r="A2347">
        <v>57.125990000000002</v>
      </c>
      <c r="B2347">
        <v>3263.3787334801</v>
      </c>
      <c r="C2347">
        <v>4.625</v>
      </c>
    </row>
    <row r="2348" spans="1:3" x14ac:dyDescent="0.2">
      <c r="A2348">
        <v>57.125990000000002</v>
      </c>
      <c r="B2348">
        <v>3263.3787334801</v>
      </c>
      <c r="C2348">
        <v>4.6284999999999998</v>
      </c>
    </row>
    <row r="2349" spans="1:3" x14ac:dyDescent="0.2">
      <c r="A2349">
        <v>57.157119999999999</v>
      </c>
      <c r="B2349">
        <v>3266.9363666944</v>
      </c>
      <c r="C2349">
        <v>4.63</v>
      </c>
    </row>
    <row r="2350" spans="1:3" x14ac:dyDescent="0.2">
      <c r="A2350">
        <v>57.188270000000003</v>
      </c>
      <c r="B2350">
        <v>3270.4982255928999</v>
      </c>
      <c r="C2350">
        <v>4.6325000000000003</v>
      </c>
    </row>
    <row r="2351" spans="1:3" x14ac:dyDescent="0.2">
      <c r="A2351">
        <v>57.188270000000003</v>
      </c>
      <c r="B2351">
        <v>3270.4982255928999</v>
      </c>
      <c r="C2351">
        <v>4.6355000000000004</v>
      </c>
    </row>
    <row r="2352" spans="1:3" x14ac:dyDescent="0.2">
      <c r="A2352">
        <v>57.227249999999998</v>
      </c>
      <c r="B2352">
        <v>3274.9581425625001</v>
      </c>
      <c r="C2352">
        <v>4.6390000000000002</v>
      </c>
    </row>
    <row r="2353" spans="1:3" x14ac:dyDescent="0.2">
      <c r="A2353">
        <v>57.246760000000002</v>
      </c>
      <c r="B2353">
        <v>3277.1915304976001</v>
      </c>
      <c r="C2353">
        <v>4.6425000000000001</v>
      </c>
    </row>
    <row r="2354" spans="1:3" x14ac:dyDescent="0.2">
      <c r="A2354">
        <v>57.246760000000002</v>
      </c>
      <c r="B2354">
        <v>3277.1915304976001</v>
      </c>
      <c r="C2354">
        <v>4.6449999999999996</v>
      </c>
    </row>
    <row r="2355" spans="1:3" x14ac:dyDescent="0.2">
      <c r="A2355">
        <v>57.2819</v>
      </c>
      <c r="B2355">
        <v>3281.2160676100002</v>
      </c>
      <c r="C2355">
        <v>4.6464999999999996</v>
      </c>
    </row>
    <row r="2356" spans="1:3" x14ac:dyDescent="0.2">
      <c r="A2356">
        <v>57.32882</v>
      </c>
      <c r="B2356">
        <v>3286.5936025924002</v>
      </c>
      <c r="C2356">
        <v>4.6475</v>
      </c>
    </row>
    <row r="2357" spans="1:3" x14ac:dyDescent="0.2">
      <c r="A2357">
        <v>57.32882</v>
      </c>
      <c r="B2357">
        <v>3286.5936025924002</v>
      </c>
      <c r="C2357">
        <v>4.649</v>
      </c>
    </row>
    <row r="2358" spans="1:3" x14ac:dyDescent="0.2">
      <c r="A2358">
        <v>57.34449</v>
      </c>
      <c r="B2358">
        <v>3288.3905333601001</v>
      </c>
      <c r="C2358">
        <v>4.6524999999999999</v>
      </c>
    </row>
    <row r="2359" spans="1:3" x14ac:dyDescent="0.2">
      <c r="A2359">
        <v>57.383659999999999</v>
      </c>
      <c r="B2359">
        <v>3292.8844349955998</v>
      </c>
      <c r="C2359">
        <v>4.657</v>
      </c>
    </row>
    <row r="2360" spans="1:3" x14ac:dyDescent="0.2">
      <c r="A2360">
        <v>57.412430000000001</v>
      </c>
      <c r="B2360">
        <v>3296.1871185048999</v>
      </c>
      <c r="C2360">
        <v>4.6609999999999996</v>
      </c>
    </row>
    <row r="2361" spans="1:3" x14ac:dyDescent="0.2">
      <c r="A2361">
        <v>57.412430000000001</v>
      </c>
      <c r="B2361">
        <v>3296.1871185048999</v>
      </c>
      <c r="C2361">
        <v>4.6619999999999999</v>
      </c>
    </row>
    <row r="2362" spans="1:3" x14ac:dyDescent="0.2">
      <c r="A2362">
        <v>57.44905</v>
      </c>
      <c r="B2362">
        <v>3300.3933459025002</v>
      </c>
      <c r="C2362">
        <v>4.6639999999999997</v>
      </c>
    </row>
    <row r="2363" spans="1:3" x14ac:dyDescent="0.2">
      <c r="A2363">
        <v>57.44905</v>
      </c>
      <c r="B2363">
        <v>3300.3933459025002</v>
      </c>
      <c r="C2363">
        <v>4.6675000000000004</v>
      </c>
    </row>
    <row r="2364" spans="1:3" x14ac:dyDescent="0.2">
      <c r="A2364">
        <v>57.48704</v>
      </c>
      <c r="B2364">
        <v>3304.7597679616001</v>
      </c>
      <c r="C2364">
        <v>4.6725000000000003</v>
      </c>
    </row>
    <row r="2365" spans="1:3" x14ac:dyDescent="0.2">
      <c r="A2365">
        <v>57.521140000000003</v>
      </c>
      <c r="B2365">
        <v>3308.6815468996001</v>
      </c>
      <c r="C2365">
        <v>4.6760000000000002</v>
      </c>
    </row>
    <row r="2366" spans="1:3" x14ac:dyDescent="0.2">
      <c r="A2366">
        <v>57.521140000000003</v>
      </c>
      <c r="B2366">
        <v>3308.6815468996001</v>
      </c>
      <c r="C2366">
        <v>4.6749999999999998</v>
      </c>
    </row>
    <row r="2367" spans="1:3" x14ac:dyDescent="0.2">
      <c r="A2367">
        <v>57.542160000000003</v>
      </c>
      <c r="B2367">
        <v>3311.1001774656002</v>
      </c>
      <c r="C2367">
        <v>4.6775000000000002</v>
      </c>
    </row>
    <row r="2368" spans="1:3" x14ac:dyDescent="0.2">
      <c r="A2368">
        <v>57.577620000000003</v>
      </c>
      <c r="B2368">
        <v>3315.1823248644</v>
      </c>
      <c r="C2368">
        <v>4.68</v>
      </c>
    </row>
    <row r="2369" spans="1:3" x14ac:dyDescent="0.2">
      <c r="A2369">
        <v>57.609180000000002</v>
      </c>
      <c r="B2369">
        <v>3318.8176202723998</v>
      </c>
      <c r="C2369">
        <v>4.6825000000000001</v>
      </c>
    </row>
    <row r="2370" spans="1:3" x14ac:dyDescent="0.2">
      <c r="A2370">
        <v>57.609180000000002</v>
      </c>
      <c r="B2370">
        <v>3318.8176202723998</v>
      </c>
      <c r="C2370">
        <v>4.6855000000000002</v>
      </c>
    </row>
    <row r="2371" spans="1:3" x14ac:dyDescent="0.2">
      <c r="A2371">
        <v>57.646039999999999</v>
      </c>
      <c r="B2371">
        <v>3323.0659276816</v>
      </c>
      <c r="C2371">
        <v>4.6844999999999999</v>
      </c>
    </row>
    <row r="2372" spans="1:3" x14ac:dyDescent="0.2">
      <c r="A2372">
        <v>57.646039999999999</v>
      </c>
      <c r="B2372">
        <v>3323.0659276816</v>
      </c>
      <c r="C2372">
        <v>4.6855000000000002</v>
      </c>
    </row>
    <row r="2373" spans="1:3" x14ac:dyDescent="0.2">
      <c r="A2373">
        <v>57.676360000000003</v>
      </c>
      <c r="B2373">
        <v>3326.5625028496002</v>
      </c>
      <c r="C2373">
        <v>4.6914999999999996</v>
      </c>
    </row>
    <row r="2374" spans="1:3" x14ac:dyDescent="0.2">
      <c r="A2374">
        <v>57.714619999999996</v>
      </c>
      <c r="B2374">
        <v>3330.9773617443998</v>
      </c>
      <c r="C2374">
        <v>4.6944999999999997</v>
      </c>
    </row>
    <row r="2375" spans="1:3" x14ac:dyDescent="0.2">
      <c r="A2375">
        <v>57.714619999999996</v>
      </c>
      <c r="B2375">
        <v>3330.9773617443998</v>
      </c>
      <c r="C2375">
        <v>4.6989999999999998</v>
      </c>
    </row>
    <row r="2376" spans="1:3" x14ac:dyDescent="0.2">
      <c r="A2376">
        <v>57.746310000000001</v>
      </c>
      <c r="B2376">
        <v>3334.6363186161002</v>
      </c>
      <c r="C2376">
        <v>4.7009999999999996</v>
      </c>
    </row>
    <row r="2377" spans="1:3" x14ac:dyDescent="0.2">
      <c r="A2377">
        <v>57.783340000000003</v>
      </c>
      <c r="B2377">
        <v>3338.9143815555999</v>
      </c>
      <c r="C2377">
        <v>4.7004999999999999</v>
      </c>
    </row>
    <row r="2378" spans="1:3" x14ac:dyDescent="0.2">
      <c r="A2378">
        <v>57.796570000000003</v>
      </c>
      <c r="B2378">
        <v>3340.4435037649</v>
      </c>
      <c r="C2378">
        <v>4.7039999999999997</v>
      </c>
    </row>
    <row r="2379" spans="1:3" x14ac:dyDescent="0.2">
      <c r="A2379">
        <v>57.796570000000003</v>
      </c>
      <c r="B2379">
        <v>3340.4435037649</v>
      </c>
      <c r="C2379">
        <v>4.7054999999999998</v>
      </c>
    </row>
    <row r="2380" spans="1:3" x14ac:dyDescent="0.2">
      <c r="A2380">
        <v>57.856169999999999</v>
      </c>
      <c r="B2380">
        <v>3347.3364070688999</v>
      </c>
      <c r="C2380">
        <v>4.7060000000000004</v>
      </c>
    </row>
    <row r="2381" spans="1:3" x14ac:dyDescent="0.2">
      <c r="A2381">
        <v>57.856169999999999</v>
      </c>
      <c r="B2381">
        <v>3347.3364070688999</v>
      </c>
      <c r="C2381">
        <v>4.7069999999999999</v>
      </c>
    </row>
    <row r="2382" spans="1:3" x14ac:dyDescent="0.2">
      <c r="A2382">
        <v>57.885359999999999</v>
      </c>
      <c r="B2382">
        <v>3350.7149023296001</v>
      </c>
      <c r="C2382">
        <v>4.71</v>
      </c>
    </row>
    <row r="2383" spans="1:3" x14ac:dyDescent="0.2">
      <c r="A2383">
        <v>57.909260000000003</v>
      </c>
      <c r="B2383">
        <v>3353.4823937475999</v>
      </c>
      <c r="C2383">
        <v>4.7130000000000001</v>
      </c>
    </row>
    <row r="2384" spans="1:3" x14ac:dyDescent="0.2">
      <c r="A2384">
        <v>57.942480000000003</v>
      </c>
      <c r="B2384">
        <v>3357.3309885504</v>
      </c>
      <c r="C2384">
        <v>4.7164999999999999</v>
      </c>
    </row>
    <row r="2385" spans="1:3" x14ac:dyDescent="0.2">
      <c r="A2385">
        <v>57.942480000000003</v>
      </c>
      <c r="B2385">
        <v>3357.3309885504</v>
      </c>
      <c r="C2385">
        <v>4.7214999999999998</v>
      </c>
    </row>
    <row r="2386" spans="1:3" x14ac:dyDescent="0.2">
      <c r="A2386">
        <v>57.97972</v>
      </c>
      <c r="B2386">
        <v>3361.6479312783999</v>
      </c>
      <c r="C2386">
        <v>4.7255000000000003</v>
      </c>
    </row>
    <row r="2387" spans="1:3" x14ac:dyDescent="0.2">
      <c r="A2387">
        <v>58.011679999999998</v>
      </c>
      <c r="B2387">
        <v>3365.3550164223998</v>
      </c>
      <c r="C2387">
        <v>4.7290000000000001</v>
      </c>
    </row>
    <row r="2388" spans="1:3" x14ac:dyDescent="0.2">
      <c r="A2388">
        <v>58.045000000000002</v>
      </c>
      <c r="B2388">
        <v>3369.222025</v>
      </c>
      <c r="C2388">
        <v>4.74</v>
      </c>
    </row>
    <row r="2389" spans="1:3" x14ac:dyDescent="0.2">
      <c r="A2389">
        <v>58.045000000000002</v>
      </c>
      <c r="B2389">
        <v>3369.222025</v>
      </c>
      <c r="C2389">
        <v>4.7435</v>
      </c>
    </row>
    <row r="2390" spans="1:3" x14ac:dyDescent="0.2">
      <c r="A2390">
        <v>58.061010000000003</v>
      </c>
      <c r="B2390">
        <v>3371.0808822201002</v>
      </c>
      <c r="C2390">
        <v>4.74</v>
      </c>
    </row>
    <row r="2391" spans="1:3" x14ac:dyDescent="0.2">
      <c r="A2391">
        <v>58.061010000000003</v>
      </c>
      <c r="B2391">
        <v>3371.0808822201002</v>
      </c>
      <c r="C2391">
        <v>4.7394999999999996</v>
      </c>
    </row>
    <row r="2392" spans="1:3" x14ac:dyDescent="0.2">
      <c r="A2392">
        <v>58.101059999999997</v>
      </c>
      <c r="B2392">
        <v>3375.7331731236</v>
      </c>
      <c r="C2392">
        <v>4.7435</v>
      </c>
    </row>
    <row r="2393" spans="1:3" x14ac:dyDescent="0.2">
      <c r="A2393">
        <v>58.137149999999998</v>
      </c>
      <c r="B2393">
        <v>3379.9282101224999</v>
      </c>
      <c r="C2393">
        <v>4.7484999999999999</v>
      </c>
    </row>
    <row r="2394" spans="1:3" x14ac:dyDescent="0.2">
      <c r="A2394">
        <v>58.173279999999998</v>
      </c>
      <c r="B2394">
        <v>3384.1305059584001</v>
      </c>
      <c r="C2394">
        <v>4.7565</v>
      </c>
    </row>
    <row r="2395" spans="1:3" x14ac:dyDescent="0.2">
      <c r="A2395">
        <v>58.173279999999998</v>
      </c>
      <c r="B2395">
        <v>3384.1305059584001</v>
      </c>
      <c r="C2395">
        <v>4.7569999999999997</v>
      </c>
    </row>
    <row r="2396" spans="1:3" x14ac:dyDescent="0.2">
      <c r="A2396">
        <v>58.209449999999997</v>
      </c>
      <c r="B2396">
        <v>3388.3400693025001</v>
      </c>
      <c r="C2396">
        <v>4.7560000000000002</v>
      </c>
    </row>
    <row r="2397" spans="1:3" x14ac:dyDescent="0.2">
      <c r="A2397">
        <v>58.247010000000003</v>
      </c>
      <c r="B2397">
        <v>3392.7141739401</v>
      </c>
      <c r="C2397">
        <v>4.7605000000000004</v>
      </c>
    </row>
    <row r="2398" spans="1:3" x14ac:dyDescent="0.2">
      <c r="A2398">
        <v>58.27655</v>
      </c>
      <c r="B2398">
        <v>3396.1562799025</v>
      </c>
      <c r="C2398">
        <v>4.7569999999999997</v>
      </c>
    </row>
    <row r="2399" spans="1:3" x14ac:dyDescent="0.2">
      <c r="A2399">
        <v>58.27655</v>
      </c>
      <c r="B2399">
        <v>3396.1562799025</v>
      </c>
      <c r="C2399">
        <v>4.7565</v>
      </c>
    </row>
    <row r="2400" spans="1:3" x14ac:dyDescent="0.2">
      <c r="A2400">
        <v>58.312820000000002</v>
      </c>
      <c r="B2400">
        <v>3400.3849763523999</v>
      </c>
      <c r="C2400">
        <v>4.7590000000000003</v>
      </c>
    </row>
    <row r="2401" spans="1:3" x14ac:dyDescent="0.2">
      <c r="A2401">
        <v>58.312820000000002</v>
      </c>
      <c r="B2401">
        <v>3400.3849763523999</v>
      </c>
      <c r="C2401">
        <v>4.7619999999999996</v>
      </c>
    </row>
    <row r="2402" spans="1:3" x14ac:dyDescent="0.2">
      <c r="A2402">
        <v>58.349159999999998</v>
      </c>
      <c r="B2402">
        <v>3404.6244727056001</v>
      </c>
      <c r="C2402">
        <v>4.7634999999999996</v>
      </c>
    </row>
    <row r="2403" spans="1:3" x14ac:dyDescent="0.2">
      <c r="A2403">
        <v>58.366660000000003</v>
      </c>
      <c r="B2403">
        <v>3406.6669995555999</v>
      </c>
      <c r="C2403">
        <v>4.7709999999999999</v>
      </c>
    </row>
    <row r="2404" spans="1:3" x14ac:dyDescent="0.2">
      <c r="A2404">
        <v>58.408439999999999</v>
      </c>
      <c r="B2404">
        <v>3411.5458632335999</v>
      </c>
      <c r="C2404">
        <v>4.7809999999999997</v>
      </c>
    </row>
    <row r="2405" spans="1:3" x14ac:dyDescent="0.2">
      <c r="A2405">
        <v>58.436779999999999</v>
      </c>
      <c r="B2405">
        <v>3414.8572567684</v>
      </c>
      <c r="C2405">
        <v>4.7835000000000001</v>
      </c>
    </row>
    <row r="2406" spans="1:3" x14ac:dyDescent="0.2">
      <c r="A2406">
        <v>58.436779999999999</v>
      </c>
      <c r="B2406">
        <v>3414.8572567684</v>
      </c>
      <c r="C2406">
        <v>4.7850000000000001</v>
      </c>
    </row>
    <row r="2407" spans="1:3" x14ac:dyDescent="0.2">
      <c r="A2407">
        <v>58.467840000000002</v>
      </c>
      <c r="B2407">
        <v>3418.4883142655999</v>
      </c>
      <c r="C2407">
        <v>4.7859999999999996</v>
      </c>
    </row>
    <row r="2408" spans="1:3" x14ac:dyDescent="0.2">
      <c r="A2408">
        <v>58.467840000000002</v>
      </c>
      <c r="B2408">
        <v>3418.4883142655999</v>
      </c>
      <c r="C2408">
        <v>4.7805</v>
      </c>
    </row>
    <row r="2409" spans="1:3" x14ac:dyDescent="0.2">
      <c r="A2409">
        <v>58.505699999999997</v>
      </c>
      <c r="B2409">
        <v>3422.9169324899999</v>
      </c>
      <c r="C2409">
        <v>4.782</v>
      </c>
    </row>
    <row r="2410" spans="1:3" x14ac:dyDescent="0.2">
      <c r="A2410">
        <v>58.544939999999997</v>
      </c>
      <c r="B2410">
        <v>3427.5099996036001</v>
      </c>
      <c r="C2410">
        <v>4.7839999999999998</v>
      </c>
    </row>
    <row r="2411" spans="1:3" x14ac:dyDescent="0.2">
      <c r="A2411">
        <v>58.584229999999998</v>
      </c>
      <c r="B2411">
        <v>3432.1120046929</v>
      </c>
      <c r="C2411">
        <v>4.7865000000000002</v>
      </c>
    </row>
    <row r="2412" spans="1:3" x14ac:dyDescent="0.2">
      <c r="A2412">
        <v>58.584229999999998</v>
      </c>
      <c r="B2412">
        <v>3432.1120046929</v>
      </c>
      <c r="C2412">
        <v>4.7969999999999997</v>
      </c>
    </row>
    <row r="2413" spans="1:3" x14ac:dyDescent="0.2">
      <c r="A2413">
        <v>58.614080000000001</v>
      </c>
      <c r="B2413">
        <v>3435.6103742464002</v>
      </c>
      <c r="C2413">
        <v>4.806</v>
      </c>
    </row>
    <row r="2414" spans="1:3" x14ac:dyDescent="0.2">
      <c r="A2414">
        <v>58.652099999999997</v>
      </c>
      <c r="B2414">
        <v>3440.0688344099999</v>
      </c>
      <c r="C2414">
        <v>4.8114999999999997</v>
      </c>
    </row>
    <row r="2415" spans="1:3" x14ac:dyDescent="0.2">
      <c r="A2415">
        <v>58.652099999999997</v>
      </c>
      <c r="B2415">
        <v>3440.0688344099999</v>
      </c>
      <c r="C2415">
        <v>4.8109999999999999</v>
      </c>
    </row>
    <row r="2416" spans="1:3" x14ac:dyDescent="0.2">
      <c r="A2416">
        <v>58.668410000000002</v>
      </c>
      <c r="B2416">
        <v>3441.9823319280999</v>
      </c>
      <c r="C2416">
        <v>4.8085000000000004</v>
      </c>
    </row>
    <row r="2417" spans="1:3" x14ac:dyDescent="0.2">
      <c r="A2417">
        <v>58.70241</v>
      </c>
      <c r="B2417">
        <v>3445.9729398080999</v>
      </c>
      <c r="C2417">
        <v>4.8049999999999997</v>
      </c>
    </row>
    <row r="2418" spans="1:3" x14ac:dyDescent="0.2">
      <c r="A2418">
        <v>58.70241</v>
      </c>
      <c r="B2418">
        <v>3445.9729398080999</v>
      </c>
      <c r="C2418">
        <v>4.8055000000000003</v>
      </c>
    </row>
    <row r="2419" spans="1:3" x14ac:dyDescent="0.2">
      <c r="A2419">
        <v>58.745989999999999</v>
      </c>
      <c r="B2419">
        <v>3451.0913410800999</v>
      </c>
      <c r="C2419">
        <v>4.8144999999999998</v>
      </c>
    </row>
    <row r="2420" spans="1:3" x14ac:dyDescent="0.2">
      <c r="A2420">
        <v>58.777340000000002</v>
      </c>
      <c r="B2420">
        <v>3454.7756974755998</v>
      </c>
      <c r="C2420">
        <v>4.819</v>
      </c>
    </row>
    <row r="2421" spans="1:3" x14ac:dyDescent="0.2">
      <c r="A2421">
        <v>58.777340000000002</v>
      </c>
      <c r="B2421">
        <v>3454.7756974755998</v>
      </c>
      <c r="C2421">
        <v>4.8205</v>
      </c>
    </row>
    <row r="2422" spans="1:3" x14ac:dyDescent="0.2">
      <c r="A2422">
        <v>58.812820000000002</v>
      </c>
      <c r="B2422">
        <v>3458.9477963524</v>
      </c>
      <c r="C2422">
        <v>4.8254999999999999</v>
      </c>
    </row>
    <row r="2423" spans="1:3" x14ac:dyDescent="0.2">
      <c r="A2423">
        <v>58.851080000000003</v>
      </c>
      <c r="B2423">
        <v>3463.4496171664</v>
      </c>
      <c r="C2423">
        <v>4.8280000000000003</v>
      </c>
    </row>
    <row r="2424" spans="1:3" x14ac:dyDescent="0.2">
      <c r="A2424">
        <v>58.882530000000003</v>
      </c>
      <c r="B2424">
        <v>3467.1523392008999</v>
      </c>
      <c r="C2424">
        <v>4.8274999999999997</v>
      </c>
    </row>
    <row r="2425" spans="1:3" x14ac:dyDescent="0.2">
      <c r="A2425">
        <v>58.882530000000003</v>
      </c>
      <c r="B2425">
        <v>3467.1523392008999</v>
      </c>
      <c r="C2425">
        <v>4.8304999999999998</v>
      </c>
    </row>
    <row r="2426" spans="1:3" x14ac:dyDescent="0.2">
      <c r="A2426">
        <v>58.919499999999999</v>
      </c>
      <c r="B2426">
        <v>3471.5074802499998</v>
      </c>
      <c r="C2426">
        <v>4.8334999999999999</v>
      </c>
    </row>
    <row r="2427" spans="1:3" x14ac:dyDescent="0.2">
      <c r="A2427">
        <v>58.919499999999999</v>
      </c>
      <c r="B2427">
        <v>3471.5074802499998</v>
      </c>
      <c r="C2427">
        <v>4.8315000000000001</v>
      </c>
    </row>
    <row r="2428" spans="1:3" x14ac:dyDescent="0.2">
      <c r="A2428">
        <v>58.938679999999998</v>
      </c>
      <c r="B2428">
        <v>3473.7680001424001</v>
      </c>
      <c r="C2428">
        <v>4.8310000000000004</v>
      </c>
    </row>
    <row r="2429" spans="1:3" x14ac:dyDescent="0.2">
      <c r="A2429">
        <v>58.972969999999997</v>
      </c>
      <c r="B2429">
        <v>3477.8111906209001</v>
      </c>
      <c r="C2429">
        <v>4.8365</v>
      </c>
    </row>
    <row r="2430" spans="1:3" x14ac:dyDescent="0.2">
      <c r="A2430">
        <v>58.972969999999997</v>
      </c>
      <c r="B2430">
        <v>3477.8111906209001</v>
      </c>
      <c r="C2430">
        <v>4.8445</v>
      </c>
    </row>
    <row r="2431" spans="1:3" x14ac:dyDescent="0.2">
      <c r="A2431">
        <v>59.010039999999996</v>
      </c>
      <c r="B2431">
        <v>3482.1848208015999</v>
      </c>
      <c r="C2431">
        <v>4.8529999999999998</v>
      </c>
    </row>
    <row r="2432" spans="1:3" x14ac:dyDescent="0.2">
      <c r="A2432">
        <v>59.05677</v>
      </c>
      <c r="B2432">
        <v>3487.7020828329</v>
      </c>
      <c r="C2432">
        <v>4.8600000000000003</v>
      </c>
    </row>
    <row r="2433" spans="1:3" x14ac:dyDescent="0.2">
      <c r="A2433">
        <v>59.05677</v>
      </c>
      <c r="B2433">
        <v>3487.7020828329</v>
      </c>
      <c r="C2433">
        <v>4.8564999999999996</v>
      </c>
    </row>
    <row r="2434" spans="1:3" x14ac:dyDescent="0.2">
      <c r="A2434">
        <v>59.076039999999999</v>
      </c>
      <c r="B2434">
        <v>3489.9785020815998</v>
      </c>
      <c r="C2434">
        <v>4.8540000000000001</v>
      </c>
    </row>
    <row r="2435" spans="1:3" x14ac:dyDescent="0.2">
      <c r="A2435">
        <v>59.106319999999997</v>
      </c>
      <c r="B2435">
        <v>3493.5570639424</v>
      </c>
      <c r="C2435">
        <v>4.8574999999999999</v>
      </c>
    </row>
    <row r="2436" spans="1:3" x14ac:dyDescent="0.2">
      <c r="A2436">
        <v>59.146299999999997</v>
      </c>
      <c r="B2436">
        <v>3498.28480369</v>
      </c>
      <c r="C2436">
        <v>4.8559999999999999</v>
      </c>
    </row>
    <row r="2437" spans="1:3" x14ac:dyDescent="0.2">
      <c r="A2437">
        <v>59.146299999999997</v>
      </c>
      <c r="B2437">
        <v>3498.28480369</v>
      </c>
      <c r="C2437">
        <v>4.8564999999999996</v>
      </c>
    </row>
    <row r="2438" spans="1:3" x14ac:dyDescent="0.2">
      <c r="A2438">
        <v>59.18356</v>
      </c>
      <c r="B2438">
        <v>3502.6937742736</v>
      </c>
      <c r="C2438">
        <v>4.8650000000000002</v>
      </c>
    </row>
    <row r="2439" spans="1:3" x14ac:dyDescent="0.2">
      <c r="A2439">
        <v>59.18356</v>
      </c>
      <c r="B2439">
        <v>3502.6937742736</v>
      </c>
      <c r="C2439">
        <v>4.8689999999999998</v>
      </c>
    </row>
    <row r="2440" spans="1:3" x14ac:dyDescent="0.2">
      <c r="A2440">
        <v>59.216720000000002</v>
      </c>
      <c r="B2440">
        <v>3506.6199275583999</v>
      </c>
      <c r="C2440">
        <v>4.8724999999999996</v>
      </c>
    </row>
    <row r="2441" spans="1:3" x14ac:dyDescent="0.2">
      <c r="A2441">
        <v>59.248530000000002</v>
      </c>
      <c r="B2441">
        <v>3510.3883071608998</v>
      </c>
      <c r="C2441">
        <v>4.8804999999999996</v>
      </c>
    </row>
    <row r="2442" spans="1:3" x14ac:dyDescent="0.2">
      <c r="A2442">
        <v>59.263750000000002</v>
      </c>
      <c r="B2442">
        <v>3512.1920640624999</v>
      </c>
      <c r="C2442">
        <v>4.8869999999999996</v>
      </c>
    </row>
    <row r="2443" spans="1:3" x14ac:dyDescent="0.2">
      <c r="A2443">
        <v>59.263750000000002</v>
      </c>
      <c r="B2443">
        <v>3512.1920640624999</v>
      </c>
      <c r="C2443">
        <v>4.8855000000000004</v>
      </c>
    </row>
    <row r="2444" spans="1:3" x14ac:dyDescent="0.2">
      <c r="A2444">
        <v>59.31362</v>
      </c>
      <c r="B2444">
        <v>3518.1055175043998</v>
      </c>
      <c r="C2444">
        <v>4.8845000000000001</v>
      </c>
    </row>
    <row r="2445" spans="1:3" x14ac:dyDescent="0.2">
      <c r="A2445">
        <v>59.346899999999998</v>
      </c>
      <c r="B2445">
        <v>3522.0545396100001</v>
      </c>
      <c r="C2445">
        <v>4.8855000000000004</v>
      </c>
    </row>
    <row r="2446" spans="1:3" x14ac:dyDescent="0.2">
      <c r="A2446">
        <v>59.346899999999998</v>
      </c>
      <c r="B2446">
        <v>3522.0545396100001</v>
      </c>
      <c r="C2446">
        <v>4.883</v>
      </c>
    </row>
    <row r="2447" spans="1:3" x14ac:dyDescent="0.2">
      <c r="A2447">
        <v>59.362169999999999</v>
      </c>
      <c r="B2447">
        <v>3523.8672271088999</v>
      </c>
      <c r="C2447">
        <v>4.8864999999999998</v>
      </c>
    </row>
    <row r="2448" spans="1:3" x14ac:dyDescent="0.2">
      <c r="A2448">
        <v>59.406640000000003</v>
      </c>
      <c r="B2448">
        <v>3529.1488760896</v>
      </c>
      <c r="C2448">
        <v>4.8949999999999996</v>
      </c>
    </row>
    <row r="2449" spans="1:3" x14ac:dyDescent="0.2">
      <c r="A2449">
        <v>59.406640000000003</v>
      </c>
      <c r="B2449">
        <v>3529.1488760896</v>
      </c>
      <c r="C2449">
        <v>4.8979999999999997</v>
      </c>
    </row>
    <row r="2450" spans="1:3" x14ac:dyDescent="0.2">
      <c r="A2450">
        <v>59.433059999999998</v>
      </c>
      <c r="B2450">
        <v>3532.2886209635999</v>
      </c>
      <c r="C2450">
        <v>4.9020000000000001</v>
      </c>
    </row>
    <row r="2451" spans="1:3" x14ac:dyDescent="0.2">
      <c r="A2451">
        <v>59.466459999999998</v>
      </c>
      <c r="B2451">
        <v>3536.2598649316001</v>
      </c>
      <c r="C2451">
        <v>4.9039999999999999</v>
      </c>
    </row>
    <row r="2452" spans="1:3" x14ac:dyDescent="0.2">
      <c r="A2452">
        <v>59.466459999999998</v>
      </c>
      <c r="B2452">
        <v>3536.2598649316001</v>
      </c>
      <c r="C2452">
        <v>4.9035000000000002</v>
      </c>
    </row>
    <row r="2453" spans="1:3" x14ac:dyDescent="0.2">
      <c r="A2453">
        <v>59.508270000000003</v>
      </c>
      <c r="B2453">
        <v>3541.2341983929</v>
      </c>
      <c r="C2453">
        <v>4.9059999999999997</v>
      </c>
    </row>
    <row r="2454" spans="1:3" x14ac:dyDescent="0.2">
      <c r="A2454">
        <v>59.52919</v>
      </c>
      <c r="B2454">
        <v>3543.7244620561</v>
      </c>
      <c r="C2454">
        <v>4.9055</v>
      </c>
    </row>
    <row r="2455" spans="1:3" x14ac:dyDescent="0.2">
      <c r="A2455">
        <v>59.52919</v>
      </c>
      <c r="B2455">
        <v>3543.7244620561</v>
      </c>
      <c r="C2455">
        <v>4.9020000000000001</v>
      </c>
    </row>
    <row r="2456" spans="1:3" x14ac:dyDescent="0.2">
      <c r="A2456">
        <v>59.555720000000001</v>
      </c>
      <c r="B2456">
        <v>3546.8837847184</v>
      </c>
      <c r="C2456">
        <v>4.9059999999999997</v>
      </c>
    </row>
    <row r="2457" spans="1:3" x14ac:dyDescent="0.2">
      <c r="A2457">
        <v>59.597639999999998</v>
      </c>
      <c r="B2457">
        <v>3551.8786935695998</v>
      </c>
      <c r="C2457">
        <v>4.9104999999999999</v>
      </c>
    </row>
    <row r="2458" spans="1:3" x14ac:dyDescent="0.2">
      <c r="A2458">
        <v>59.628410000000002</v>
      </c>
      <c r="B2458">
        <v>3555.5472791280999</v>
      </c>
      <c r="C2458">
        <v>4.915</v>
      </c>
    </row>
    <row r="2459" spans="1:3" x14ac:dyDescent="0.2">
      <c r="A2459">
        <v>59.628410000000002</v>
      </c>
      <c r="B2459">
        <v>3555.5472791280999</v>
      </c>
      <c r="C2459">
        <v>4.9195000000000002</v>
      </c>
    </row>
    <row r="2460" spans="1:3" x14ac:dyDescent="0.2">
      <c r="A2460">
        <v>59.670430000000003</v>
      </c>
      <c r="B2460">
        <v>3560.5602163848998</v>
      </c>
      <c r="C2460">
        <v>4.9255000000000004</v>
      </c>
    </row>
    <row r="2461" spans="1:3" x14ac:dyDescent="0.2">
      <c r="A2461">
        <v>59.698459999999997</v>
      </c>
      <c r="B2461">
        <v>3563.9061263715998</v>
      </c>
      <c r="C2461">
        <v>4.931</v>
      </c>
    </row>
    <row r="2462" spans="1:3" x14ac:dyDescent="0.2">
      <c r="A2462">
        <v>59.732140000000001</v>
      </c>
      <c r="B2462">
        <v>3567.9285489795998</v>
      </c>
      <c r="C2462">
        <v>4.9340000000000002</v>
      </c>
    </row>
    <row r="2463" spans="1:3" x14ac:dyDescent="0.2">
      <c r="A2463">
        <v>59.732140000000001</v>
      </c>
      <c r="B2463">
        <v>3567.9285489795998</v>
      </c>
      <c r="C2463">
        <v>4.9359999999999999</v>
      </c>
    </row>
    <row r="2464" spans="1:3" x14ac:dyDescent="0.2">
      <c r="A2464">
        <v>59.771470000000001</v>
      </c>
      <c r="B2464">
        <v>3572.6286259609001</v>
      </c>
      <c r="C2464">
        <v>4.9335000000000004</v>
      </c>
    </row>
    <row r="2465" spans="1:3" x14ac:dyDescent="0.2">
      <c r="A2465">
        <v>59.803809999999999</v>
      </c>
      <c r="B2465">
        <v>3576.4956905160998</v>
      </c>
      <c r="C2465">
        <v>4.9340000000000002</v>
      </c>
    </row>
    <row r="2466" spans="1:3" x14ac:dyDescent="0.2">
      <c r="A2466">
        <v>59.803809999999999</v>
      </c>
      <c r="B2466">
        <v>3576.4956905160998</v>
      </c>
      <c r="C2466">
        <v>4.9370000000000003</v>
      </c>
    </row>
    <row r="2467" spans="1:3" x14ac:dyDescent="0.2">
      <c r="A2467">
        <v>59.816490000000002</v>
      </c>
      <c r="B2467">
        <v>3578.0124759200999</v>
      </c>
      <c r="C2467">
        <v>4.9409999999999998</v>
      </c>
    </row>
    <row r="2468" spans="1:3" x14ac:dyDescent="0.2">
      <c r="A2468">
        <v>59.860140000000001</v>
      </c>
      <c r="B2468">
        <v>3583.2363608196001</v>
      </c>
      <c r="C2468">
        <v>4.9494999999999996</v>
      </c>
    </row>
    <row r="2469" spans="1:3" x14ac:dyDescent="0.2">
      <c r="A2469">
        <v>59.860140000000001</v>
      </c>
      <c r="B2469">
        <v>3583.2363608196001</v>
      </c>
      <c r="C2469">
        <v>4.9550000000000001</v>
      </c>
    </row>
    <row r="2470" spans="1:3" x14ac:dyDescent="0.2">
      <c r="A2470">
        <v>59.893979999999999</v>
      </c>
      <c r="B2470">
        <v>3587.2888402404001</v>
      </c>
      <c r="C2470">
        <v>4.9554999999999998</v>
      </c>
    </row>
    <row r="2471" spans="1:3" x14ac:dyDescent="0.2">
      <c r="A2471">
        <v>59.933509999999998</v>
      </c>
      <c r="B2471">
        <v>3592.0256209201002</v>
      </c>
      <c r="C2471">
        <v>4.9574999999999996</v>
      </c>
    </row>
    <row r="2472" spans="1:3" x14ac:dyDescent="0.2">
      <c r="A2472">
        <v>59.963180000000001</v>
      </c>
      <c r="B2472">
        <v>3595.5829557123998</v>
      </c>
      <c r="C2472">
        <v>4.9595000000000002</v>
      </c>
    </row>
    <row r="2473" spans="1:3" x14ac:dyDescent="0.2">
      <c r="A2473">
        <v>59.963180000000001</v>
      </c>
      <c r="B2473">
        <v>3595.5829557123998</v>
      </c>
      <c r="C2473">
        <v>4.9595000000000002</v>
      </c>
    </row>
    <row r="2474" spans="1:3" x14ac:dyDescent="0.2">
      <c r="A2474">
        <v>59.998550000000002</v>
      </c>
      <c r="B2474">
        <v>3599.8260021024998</v>
      </c>
      <c r="C2474">
        <v>4.9580000000000002</v>
      </c>
    </row>
    <row r="2475" spans="1:3" x14ac:dyDescent="0.2">
      <c r="A2475">
        <v>59.998550000000002</v>
      </c>
      <c r="B2475">
        <v>3599.8260021024998</v>
      </c>
      <c r="C2475">
        <v>4.96</v>
      </c>
    </row>
    <row r="2476" spans="1:3" x14ac:dyDescent="0.2">
      <c r="A2476">
        <v>60.015529999999998</v>
      </c>
      <c r="B2476">
        <v>3601.8638411809002</v>
      </c>
      <c r="C2476">
        <v>4.9669999999999996</v>
      </c>
    </row>
    <row r="2477" spans="1:3" x14ac:dyDescent="0.2">
      <c r="A2477">
        <v>60.05236</v>
      </c>
      <c r="B2477">
        <v>3606.2859415695998</v>
      </c>
      <c r="C2477">
        <v>4.9729999999999999</v>
      </c>
    </row>
    <row r="2478" spans="1:3" x14ac:dyDescent="0.2">
      <c r="A2478">
        <v>60.110529999999997</v>
      </c>
      <c r="B2478">
        <v>3613.2758168809</v>
      </c>
      <c r="C2478">
        <v>4.9779999999999998</v>
      </c>
    </row>
    <row r="2479" spans="1:3" x14ac:dyDescent="0.2">
      <c r="A2479">
        <v>60.110529999999997</v>
      </c>
      <c r="B2479">
        <v>3613.2758168809</v>
      </c>
      <c r="C2479">
        <v>4.9824999999999999</v>
      </c>
    </row>
    <row r="2480" spans="1:3" x14ac:dyDescent="0.2">
      <c r="A2480">
        <v>60.126159999999999</v>
      </c>
      <c r="B2480">
        <v>3615.1551163456002</v>
      </c>
      <c r="C2480">
        <v>4.9809999999999999</v>
      </c>
    </row>
    <row r="2481" spans="1:3" x14ac:dyDescent="0.2">
      <c r="A2481">
        <v>60.155990000000003</v>
      </c>
      <c r="B2481">
        <v>3618.7431328800999</v>
      </c>
      <c r="C2481">
        <v>4.9779999999999998</v>
      </c>
    </row>
    <row r="2482" spans="1:3" x14ac:dyDescent="0.2">
      <c r="A2482">
        <v>60.155990000000003</v>
      </c>
      <c r="B2482">
        <v>3618.7431328800999</v>
      </c>
      <c r="C2482">
        <v>4.9775</v>
      </c>
    </row>
    <row r="2483" spans="1:3" x14ac:dyDescent="0.2">
      <c r="A2483">
        <v>60.19014</v>
      </c>
      <c r="B2483">
        <v>3622.8529532195998</v>
      </c>
      <c r="C2483">
        <v>4.9809999999999999</v>
      </c>
    </row>
    <row r="2484" spans="1:3" x14ac:dyDescent="0.2">
      <c r="A2484">
        <v>60.19014</v>
      </c>
      <c r="B2484">
        <v>3622.8529532195998</v>
      </c>
      <c r="C2484">
        <v>4.984</v>
      </c>
    </row>
    <row r="2485" spans="1:3" x14ac:dyDescent="0.2">
      <c r="A2485">
        <v>60.23001</v>
      </c>
      <c r="B2485">
        <v>3627.6541046000998</v>
      </c>
      <c r="C2485">
        <v>4.99</v>
      </c>
    </row>
    <row r="2486" spans="1:3" x14ac:dyDescent="0.2">
      <c r="A2486">
        <v>60.26567</v>
      </c>
      <c r="B2486">
        <v>3631.9509805489001</v>
      </c>
      <c r="C2486">
        <v>4.9954999999999998</v>
      </c>
    </row>
    <row r="2487" spans="1:3" x14ac:dyDescent="0.2">
      <c r="A2487">
        <v>60.26567</v>
      </c>
      <c r="B2487">
        <v>3631.9509805489001</v>
      </c>
      <c r="C2487">
        <v>4.9995000000000003</v>
      </c>
    </row>
    <row r="2488" spans="1:3" x14ac:dyDescent="0.2">
      <c r="A2488">
        <v>60.298479999999998</v>
      </c>
      <c r="B2488">
        <v>3635.9066903103999</v>
      </c>
      <c r="C2488">
        <v>5.0060000000000002</v>
      </c>
    </row>
    <row r="2489" spans="1:3" x14ac:dyDescent="0.2">
      <c r="A2489">
        <v>60.334200000000003</v>
      </c>
      <c r="B2489">
        <v>3640.2156896400002</v>
      </c>
      <c r="C2489">
        <v>5.0045000000000002</v>
      </c>
    </row>
    <row r="2490" spans="1:3" x14ac:dyDescent="0.2">
      <c r="A2490">
        <v>60.352789999999999</v>
      </c>
      <c r="B2490">
        <v>3642.4592607841</v>
      </c>
      <c r="C2490">
        <v>5.0015000000000001</v>
      </c>
    </row>
    <row r="2491" spans="1:3" x14ac:dyDescent="0.2">
      <c r="A2491">
        <v>60.352789999999999</v>
      </c>
      <c r="B2491">
        <v>3642.4592607841</v>
      </c>
      <c r="C2491">
        <v>5.0030000000000001</v>
      </c>
    </row>
    <row r="2492" spans="1:3" x14ac:dyDescent="0.2">
      <c r="A2492">
        <v>60.388550000000002</v>
      </c>
      <c r="B2492">
        <v>3646.7769711024998</v>
      </c>
      <c r="C2492">
        <v>5.0045000000000002</v>
      </c>
    </row>
    <row r="2493" spans="1:3" x14ac:dyDescent="0.2">
      <c r="A2493">
        <v>60.388550000000002</v>
      </c>
      <c r="B2493">
        <v>3646.7769711024998</v>
      </c>
      <c r="C2493">
        <v>5.0075000000000003</v>
      </c>
    </row>
    <row r="2494" spans="1:3" x14ac:dyDescent="0.2">
      <c r="A2494">
        <v>60.415779999999998</v>
      </c>
      <c r="B2494">
        <v>3650.0664730084</v>
      </c>
      <c r="C2494">
        <v>5.0164999999999997</v>
      </c>
    </row>
    <row r="2495" spans="1:3" x14ac:dyDescent="0.2">
      <c r="A2495">
        <v>60.46022</v>
      </c>
      <c r="B2495">
        <v>3655.4382024483998</v>
      </c>
      <c r="C2495">
        <v>5.0229999999999997</v>
      </c>
    </row>
    <row r="2496" spans="1:3" x14ac:dyDescent="0.2">
      <c r="A2496">
        <v>60.46022</v>
      </c>
      <c r="B2496">
        <v>3655.4382024483998</v>
      </c>
      <c r="C2496">
        <v>5.024</v>
      </c>
    </row>
    <row r="2497" spans="1:3" x14ac:dyDescent="0.2">
      <c r="A2497">
        <v>60.49324</v>
      </c>
      <c r="B2497">
        <v>3659.4320856976001</v>
      </c>
      <c r="C2497">
        <v>5.0270000000000001</v>
      </c>
    </row>
    <row r="2498" spans="1:3" x14ac:dyDescent="0.2">
      <c r="A2498">
        <v>60.527720000000002</v>
      </c>
      <c r="B2498">
        <v>3663.6048883983999</v>
      </c>
      <c r="C2498">
        <v>5.0315000000000003</v>
      </c>
    </row>
    <row r="2499" spans="1:3" x14ac:dyDescent="0.2">
      <c r="A2499">
        <v>60.565130000000003</v>
      </c>
      <c r="B2499">
        <v>3668.1349719169002</v>
      </c>
      <c r="C2499">
        <v>5.0309999999999997</v>
      </c>
    </row>
    <row r="2500" spans="1:3" x14ac:dyDescent="0.2">
      <c r="A2500">
        <v>60.565130000000003</v>
      </c>
      <c r="B2500">
        <v>3668.1349719169002</v>
      </c>
      <c r="C2500">
        <v>5.0305</v>
      </c>
    </row>
    <row r="2501" spans="1:3" x14ac:dyDescent="0.2">
      <c r="A2501">
        <v>60.601120000000002</v>
      </c>
      <c r="B2501">
        <v>3672.4957452543999</v>
      </c>
      <c r="C2501">
        <v>5.0324999999999998</v>
      </c>
    </row>
    <row r="2502" spans="1:3" x14ac:dyDescent="0.2">
      <c r="A2502">
        <v>60.63861</v>
      </c>
      <c r="B2502">
        <v>3677.0410227320999</v>
      </c>
      <c r="C2502">
        <v>5.0350000000000001</v>
      </c>
    </row>
    <row r="2503" spans="1:3" x14ac:dyDescent="0.2">
      <c r="A2503">
        <v>60.63861</v>
      </c>
      <c r="B2503">
        <v>3677.0410227320999</v>
      </c>
      <c r="C2503">
        <v>5.0365000000000002</v>
      </c>
    </row>
    <row r="2504" spans="1:3" x14ac:dyDescent="0.2">
      <c r="A2504">
        <v>60.677570000000003</v>
      </c>
      <c r="B2504">
        <v>3681.7675011049</v>
      </c>
      <c r="C2504">
        <v>5.0439999999999996</v>
      </c>
    </row>
    <row r="2505" spans="1:3" x14ac:dyDescent="0.2">
      <c r="A2505">
        <v>60.677570000000003</v>
      </c>
      <c r="B2505">
        <v>3681.7675011049</v>
      </c>
      <c r="C2505">
        <v>5.05</v>
      </c>
    </row>
    <row r="2506" spans="1:3" x14ac:dyDescent="0.2">
      <c r="A2506">
        <v>60.707920000000001</v>
      </c>
      <c r="B2506">
        <v>3685.4515507264</v>
      </c>
      <c r="C2506">
        <v>5.0534999999999997</v>
      </c>
    </row>
    <row r="2507" spans="1:3" x14ac:dyDescent="0.2">
      <c r="A2507">
        <v>60.739719999999998</v>
      </c>
      <c r="B2507">
        <v>3689.3135856784002</v>
      </c>
      <c r="C2507">
        <v>5.0599999999999996</v>
      </c>
    </row>
    <row r="2508" spans="1:3" x14ac:dyDescent="0.2">
      <c r="A2508">
        <v>60.759979999999999</v>
      </c>
      <c r="B2508">
        <v>3691.7751696004002</v>
      </c>
      <c r="C2508">
        <v>5.0609999999999999</v>
      </c>
    </row>
    <row r="2509" spans="1:3" x14ac:dyDescent="0.2">
      <c r="A2509">
        <v>60.759979999999999</v>
      </c>
      <c r="B2509">
        <v>3691.7751696004002</v>
      </c>
      <c r="C2509">
        <v>5.0590000000000002</v>
      </c>
    </row>
    <row r="2510" spans="1:3" x14ac:dyDescent="0.2">
      <c r="A2510">
        <v>60.793300000000002</v>
      </c>
      <c r="B2510">
        <v>3695.82532489</v>
      </c>
      <c r="C2510">
        <v>5.0629999999999997</v>
      </c>
    </row>
    <row r="2511" spans="1:3" x14ac:dyDescent="0.2">
      <c r="A2511">
        <v>60.826639999999998</v>
      </c>
      <c r="B2511">
        <v>3699.8801336895999</v>
      </c>
      <c r="C2511">
        <v>5.0625</v>
      </c>
    </row>
    <row r="2512" spans="1:3" x14ac:dyDescent="0.2">
      <c r="A2512">
        <v>60.826639999999998</v>
      </c>
      <c r="B2512">
        <v>3699.8801336895999</v>
      </c>
      <c r="C2512">
        <v>5.0609999999999999</v>
      </c>
    </row>
    <row r="2513" spans="1:3" x14ac:dyDescent="0.2">
      <c r="A2513">
        <v>60.867280000000001</v>
      </c>
      <c r="B2513">
        <v>3704.8257745984001</v>
      </c>
      <c r="C2513">
        <v>5.0670000000000002</v>
      </c>
    </row>
    <row r="2514" spans="1:3" x14ac:dyDescent="0.2">
      <c r="A2514">
        <v>60.867280000000001</v>
      </c>
      <c r="B2514">
        <v>3704.8257745984001</v>
      </c>
      <c r="C2514">
        <v>5.0705</v>
      </c>
    </row>
    <row r="2515" spans="1:3" x14ac:dyDescent="0.2">
      <c r="A2515">
        <v>60.900689999999997</v>
      </c>
      <c r="B2515">
        <v>3708.8940424760999</v>
      </c>
      <c r="C2515">
        <v>5.0724999999999998</v>
      </c>
    </row>
    <row r="2516" spans="1:3" x14ac:dyDescent="0.2">
      <c r="A2516">
        <v>60.937049999999999</v>
      </c>
      <c r="B2516">
        <v>3713.3240627025002</v>
      </c>
      <c r="C2516">
        <v>5.0795000000000003</v>
      </c>
    </row>
    <row r="2517" spans="1:3" x14ac:dyDescent="0.2">
      <c r="A2517">
        <v>60.97054</v>
      </c>
      <c r="B2517">
        <v>3717.4067478915999</v>
      </c>
      <c r="C2517">
        <v>5.0845000000000002</v>
      </c>
    </row>
    <row r="2518" spans="1:3" x14ac:dyDescent="0.2">
      <c r="A2518">
        <v>60.97054</v>
      </c>
      <c r="B2518">
        <v>3717.4067478915999</v>
      </c>
      <c r="C2518">
        <v>5.0869999999999997</v>
      </c>
    </row>
    <row r="2519" spans="1:3" x14ac:dyDescent="0.2">
      <c r="A2519">
        <v>61.005519999999997</v>
      </c>
      <c r="B2519">
        <v>3721.6734704703999</v>
      </c>
      <c r="C2519">
        <v>5.0884999999999998</v>
      </c>
    </row>
    <row r="2520" spans="1:3" x14ac:dyDescent="0.2">
      <c r="A2520">
        <v>61.037610000000001</v>
      </c>
      <c r="B2520">
        <v>3725.5898345121</v>
      </c>
      <c r="C2520">
        <v>5.0904999999999996</v>
      </c>
    </row>
    <row r="2521" spans="1:3" x14ac:dyDescent="0.2">
      <c r="A2521">
        <v>61.05659</v>
      </c>
      <c r="B2521">
        <v>3727.9071824281</v>
      </c>
      <c r="C2521">
        <v>5.0904999999999996</v>
      </c>
    </row>
    <row r="2522" spans="1:3" x14ac:dyDescent="0.2">
      <c r="A2522">
        <v>61.05659</v>
      </c>
      <c r="B2522">
        <v>3727.9071824281</v>
      </c>
      <c r="C2522">
        <v>5.0914999999999999</v>
      </c>
    </row>
    <row r="2523" spans="1:3" x14ac:dyDescent="0.2">
      <c r="A2523">
        <v>61.05659</v>
      </c>
      <c r="B2523">
        <v>3727.9071824281</v>
      </c>
      <c r="C2523">
        <v>5.0970000000000004</v>
      </c>
    </row>
    <row r="2524" spans="1:3" x14ac:dyDescent="0.2">
      <c r="A2524">
        <v>61.112130000000001</v>
      </c>
      <c r="B2524">
        <v>3734.6924331369</v>
      </c>
      <c r="C2524">
        <v>5.1025</v>
      </c>
    </row>
    <row r="2525" spans="1:3" x14ac:dyDescent="0.2">
      <c r="A2525">
        <v>61.125300000000003</v>
      </c>
      <c r="B2525">
        <v>3736.3023000899998</v>
      </c>
      <c r="C2525">
        <v>5.1040000000000001</v>
      </c>
    </row>
    <row r="2526" spans="1:3" x14ac:dyDescent="0.2">
      <c r="A2526">
        <v>61.161900000000003</v>
      </c>
      <c r="B2526">
        <v>3740.7780116099998</v>
      </c>
      <c r="C2526">
        <v>5.109</v>
      </c>
    </row>
    <row r="2527" spans="1:3" x14ac:dyDescent="0.2">
      <c r="A2527">
        <v>61.161900000000003</v>
      </c>
      <c r="B2527">
        <v>3740.7780116099998</v>
      </c>
      <c r="C2527">
        <v>5.1105</v>
      </c>
    </row>
    <row r="2528" spans="1:3" x14ac:dyDescent="0.2">
      <c r="A2528">
        <v>61.2044</v>
      </c>
      <c r="B2528">
        <v>3745.9785793599999</v>
      </c>
      <c r="C2528">
        <v>5.109</v>
      </c>
    </row>
    <row r="2529" spans="1:3" x14ac:dyDescent="0.2">
      <c r="A2529">
        <v>61.236690000000003</v>
      </c>
      <c r="B2529">
        <v>3749.9322021561002</v>
      </c>
      <c r="C2529">
        <v>5.1120000000000001</v>
      </c>
    </row>
    <row r="2530" spans="1:3" x14ac:dyDescent="0.2">
      <c r="A2530">
        <v>61.236690000000003</v>
      </c>
      <c r="B2530">
        <v>3749.9322021561002</v>
      </c>
      <c r="C2530">
        <v>5.1139999999999999</v>
      </c>
    </row>
    <row r="2531" spans="1:3" x14ac:dyDescent="0.2">
      <c r="A2531">
        <v>61.267530000000001</v>
      </c>
      <c r="B2531">
        <v>3753.7102323008999</v>
      </c>
      <c r="C2531">
        <v>5.1109999999999998</v>
      </c>
    </row>
    <row r="2532" spans="1:3" x14ac:dyDescent="0.2">
      <c r="A2532">
        <v>61.267530000000001</v>
      </c>
      <c r="B2532">
        <v>3753.7102323008999</v>
      </c>
      <c r="C2532">
        <v>5.1115000000000004</v>
      </c>
    </row>
    <row r="2533" spans="1:3" x14ac:dyDescent="0.2">
      <c r="A2533">
        <v>61.326360000000001</v>
      </c>
      <c r="B2533">
        <v>3760.9224308496</v>
      </c>
      <c r="C2533">
        <v>5.1189999999999998</v>
      </c>
    </row>
    <row r="2534" spans="1:3" x14ac:dyDescent="0.2">
      <c r="A2534">
        <v>61.351390000000002</v>
      </c>
      <c r="B2534">
        <v>3763.9930549321002</v>
      </c>
      <c r="C2534">
        <v>5.1234999999999999</v>
      </c>
    </row>
    <row r="2535" spans="1:3" x14ac:dyDescent="0.2">
      <c r="A2535">
        <v>61.367600000000003</v>
      </c>
      <c r="B2535">
        <v>3765.9823297600001</v>
      </c>
      <c r="C2535">
        <v>5.1284999999999998</v>
      </c>
    </row>
    <row r="2536" spans="1:3" x14ac:dyDescent="0.2">
      <c r="A2536">
        <v>61.367600000000003</v>
      </c>
      <c r="B2536">
        <v>3765.9823297600001</v>
      </c>
      <c r="C2536">
        <v>5.1355000000000004</v>
      </c>
    </row>
    <row r="2537" spans="1:3" x14ac:dyDescent="0.2">
      <c r="A2537">
        <v>61.413319999999999</v>
      </c>
      <c r="B2537">
        <v>3771.5958734224</v>
      </c>
      <c r="C2537">
        <v>5.1395</v>
      </c>
    </row>
    <row r="2538" spans="1:3" x14ac:dyDescent="0.2">
      <c r="A2538">
        <v>61.435459999999999</v>
      </c>
      <c r="B2538">
        <v>3774.3157454115999</v>
      </c>
      <c r="C2538">
        <v>5.1405000000000003</v>
      </c>
    </row>
    <row r="2539" spans="1:3" x14ac:dyDescent="0.2">
      <c r="A2539">
        <v>61.473880000000001</v>
      </c>
      <c r="B2539">
        <v>3779.0379222544002</v>
      </c>
      <c r="C2539">
        <v>5.1429999999999998</v>
      </c>
    </row>
    <row r="2540" spans="1:3" x14ac:dyDescent="0.2">
      <c r="A2540">
        <v>61.473880000000001</v>
      </c>
      <c r="B2540">
        <v>3779.0379222544002</v>
      </c>
      <c r="C2540">
        <v>5.1435000000000004</v>
      </c>
    </row>
    <row r="2541" spans="1:3" x14ac:dyDescent="0.2">
      <c r="A2541">
        <v>61.509860000000003</v>
      </c>
      <c r="B2541">
        <v>3783.4628772196002</v>
      </c>
      <c r="C2541">
        <v>5.1470000000000002</v>
      </c>
    </row>
    <row r="2542" spans="1:3" x14ac:dyDescent="0.2">
      <c r="A2542">
        <v>61.509860000000003</v>
      </c>
      <c r="B2542">
        <v>3783.4628772196002</v>
      </c>
      <c r="C2542">
        <v>5.1505000000000001</v>
      </c>
    </row>
    <row r="2543" spans="1:3" x14ac:dyDescent="0.2">
      <c r="A2543">
        <v>61.554290000000002</v>
      </c>
      <c r="B2543">
        <v>3788.9306174040998</v>
      </c>
      <c r="C2543">
        <v>5.1535000000000002</v>
      </c>
    </row>
    <row r="2544" spans="1:3" x14ac:dyDescent="0.2">
      <c r="A2544">
        <v>61.582450000000001</v>
      </c>
      <c r="B2544">
        <v>3792.3981480025</v>
      </c>
      <c r="C2544">
        <v>5.1580000000000004</v>
      </c>
    </row>
    <row r="2545" spans="1:3" x14ac:dyDescent="0.2">
      <c r="A2545">
        <v>61.621049999999997</v>
      </c>
      <c r="B2545">
        <v>3797.1538031025002</v>
      </c>
      <c r="C2545">
        <v>5.1619999999999999</v>
      </c>
    </row>
    <row r="2546" spans="1:3" x14ac:dyDescent="0.2">
      <c r="A2546">
        <v>61.621049999999997</v>
      </c>
      <c r="B2546">
        <v>3797.1538031025002</v>
      </c>
      <c r="C2546">
        <v>5.165</v>
      </c>
    </row>
    <row r="2547" spans="1:3" x14ac:dyDescent="0.2">
      <c r="A2547">
        <v>61.653730000000003</v>
      </c>
      <c r="B2547">
        <v>3801.1824229129002</v>
      </c>
      <c r="C2547">
        <v>5.1665000000000001</v>
      </c>
    </row>
    <row r="2548" spans="1:3" x14ac:dyDescent="0.2">
      <c r="A2548">
        <v>61.693890000000003</v>
      </c>
      <c r="B2548">
        <v>3806.1360633321001</v>
      </c>
      <c r="C2548">
        <v>5.1675000000000004</v>
      </c>
    </row>
    <row r="2549" spans="1:3" x14ac:dyDescent="0.2">
      <c r="A2549">
        <v>61.719180000000001</v>
      </c>
      <c r="B2549">
        <v>3809.2571798723998</v>
      </c>
      <c r="C2549">
        <v>5.1675000000000004</v>
      </c>
    </row>
    <row r="2550" spans="1:3" x14ac:dyDescent="0.2">
      <c r="A2550">
        <v>61.719180000000001</v>
      </c>
      <c r="B2550">
        <v>3809.2571798723998</v>
      </c>
      <c r="C2550">
        <v>5.1669999999999998</v>
      </c>
    </row>
    <row r="2551" spans="1:3" x14ac:dyDescent="0.2">
      <c r="A2551">
        <v>61.741540000000001</v>
      </c>
      <c r="B2551">
        <v>3812.0177615716002</v>
      </c>
      <c r="C2551">
        <v>5.1734999999999998</v>
      </c>
    </row>
    <row r="2552" spans="1:3" x14ac:dyDescent="0.2">
      <c r="A2552">
        <v>61.741540000000001</v>
      </c>
      <c r="B2552">
        <v>3812.0177615716002</v>
      </c>
      <c r="C2552">
        <v>5.1795</v>
      </c>
    </row>
    <row r="2553" spans="1:3" x14ac:dyDescent="0.2">
      <c r="A2553">
        <v>61.774340000000002</v>
      </c>
      <c r="B2553">
        <v>3816.0690824356002</v>
      </c>
      <c r="C2553">
        <v>5.181</v>
      </c>
    </row>
    <row r="2554" spans="1:3" x14ac:dyDescent="0.2">
      <c r="A2554">
        <v>61.81165</v>
      </c>
      <c r="B2554">
        <v>3820.6800757225001</v>
      </c>
      <c r="C2554">
        <v>5.1875</v>
      </c>
    </row>
    <row r="2555" spans="1:3" x14ac:dyDescent="0.2">
      <c r="A2555">
        <v>61.840029999999999</v>
      </c>
      <c r="B2555">
        <v>3824.1893104009</v>
      </c>
      <c r="C2555">
        <v>5.1929999999999996</v>
      </c>
    </row>
    <row r="2556" spans="1:3" x14ac:dyDescent="0.2">
      <c r="A2556">
        <v>61.840029999999999</v>
      </c>
      <c r="B2556">
        <v>3824.1893104009</v>
      </c>
      <c r="C2556">
        <v>5.1924999999999999</v>
      </c>
    </row>
    <row r="2557" spans="1:3" x14ac:dyDescent="0.2">
      <c r="A2557">
        <v>61.880409999999998</v>
      </c>
      <c r="B2557">
        <v>3829.1851417681</v>
      </c>
      <c r="C2557">
        <v>5.194</v>
      </c>
    </row>
    <row r="2558" spans="1:3" x14ac:dyDescent="0.2">
      <c r="A2558">
        <v>61.917839999999998</v>
      </c>
      <c r="B2558">
        <v>3833.8189102656002</v>
      </c>
      <c r="C2558">
        <v>5.1974999999999998</v>
      </c>
    </row>
    <row r="2559" spans="1:3" x14ac:dyDescent="0.2">
      <c r="A2559">
        <v>61.953800000000001</v>
      </c>
      <c r="B2559">
        <v>3838.2733344399999</v>
      </c>
      <c r="C2559">
        <v>5.2</v>
      </c>
    </row>
    <row r="2560" spans="1:3" x14ac:dyDescent="0.2">
      <c r="A2560">
        <v>61.953800000000001</v>
      </c>
      <c r="B2560">
        <v>3838.2733344399999</v>
      </c>
      <c r="C2560">
        <v>5.2039999999999997</v>
      </c>
    </row>
    <row r="2561" spans="1:3" x14ac:dyDescent="0.2">
      <c r="A2561">
        <v>61.973300000000002</v>
      </c>
      <c r="B2561">
        <v>3840.68991289</v>
      </c>
      <c r="C2561">
        <v>5.2095000000000002</v>
      </c>
    </row>
    <row r="2562" spans="1:3" x14ac:dyDescent="0.2">
      <c r="A2562">
        <v>61.973300000000002</v>
      </c>
      <c r="B2562">
        <v>3840.68991289</v>
      </c>
      <c r="C2562">
        <v>5.2110000000000003</v>
      </c>
    </row>
    <row r="2563" spans="1:3" x14ac:dyDescent="0.2">
      <c r="A2563">
        <v>62.013840000000002</v>
      </c>
      <c r="B2563">
        <v>3845.7163515456</v>
      </c>
      <c r="C2563">
        <v>5.2119999999999997</v>
      </c>
    </row>
    <row r="2564" spans="1:3" x14ac:dyDescent="0.2">
      <c r="A2564">
        <v>62.042389999999997</v>
      </c>
      <c r="B2564">
        <v>3849.2581569120998</v>
      </c>
      <c r="C2564">
        <v>5.2164999999999999</v>
      </c>
    </row>
    <row r="2565" spans="1:3" x14ac:dyDescent="0.2">
      <c r="A2565">
        <v>62.070970000000003</v>
      </c>
      <c r="B2565">
        <v>3852.8053167408998</v>
      </c>
      <c r="C2565">
        <v>5.2154999999999996</v>
      </c>
    </row>
    <row r="2566" spans="1:3" x14ac:dyDescent="0.2">
      <c r="A2566">
        <v>62.070970000000003</v>
      </c>
      <c r="B2566">
        <v>3852.8053167408998</v>
      </c>
      <c r="C2566">
        <v>5.2130000000000001</v>
      </c>
    </row>
    <row r="2567" spans="1:3" x14ac:dyDescent="0.2">
      <c r="A2567">
        <v>62.119149999999998</v>
      </c>
      <c r="B2567">
        <v>3858.7887967225001</v>
      </c>
      <c r="C2567">
        <v>5.218</v>
      </c>
    </row>
    <row r="2568" spans="1:3" x14ac:dyDescent="0.2">
      <c r="A2568">
        <v>62.143279999999997</v>
      </c>
      <c r="B2568">
        <v>3861.7872491583998</v>
      </c>
      <c r="C2568">
        <v>5.2225000000000001</v>
      </c>
    </row>
    <row r="2569" spans="1:3" x14ac:dyDescent="0.2">
      <c r="A2569">
        <v>62.143279999999997</v>
      </c>
      <c r="B2569">
        <v>3861.7872491583998</v>
      </c>
      <c r="C2569">
        <v>5.2220000000000004</v>
      </c>
    </row>
    <row r="2570" spans="1:3" x14ac:dyDescent="0.2">
      <c r="A2570">
        <v>62.180999999999997</v>
      </c>
      <c r="B2570">
        <v>3866.4767609999999</v>
      </c>
      <c r="C2570">
        <v>5.2285000000000004</v>
      </c>
    </row>
    <row r="2571" spans="1:3" x14ac:dyDescent="0.2">
      <c r="A2571">
        <v>62.217239999999997</v>
      </c>
      <c r="B2571">
        <v>3870.9849532175999</v>
      </c>
      <c r="C2571">
        <v>5.2350000000000003</v>
      </c>
    </row>
    <row r="2572" spans="1:3" x14ac:dyDescent="0.2">
      <c r="A2572">
        <v>62.217239999999997</v>
      </c>
      <c r="B2572">
        <v>3870.9849532175999</v>
      </c>
      <c r="C2572">
        <v>5.2370000000000001</v>
      </c>
    </row>
    <row r="2573" spans="1:3" x14ac:dyDescent="0.2">
      <c r="A2573">
        <v>62.250509999999998</v>
      </c>
      <c r="B2573">
        <v>3875.1259952600999</v>
      </c>
      <c r="C2573">
        <v>5.2404999999999999</v>
      </c>
    </row>
    <row r="2574" spans="1:3" x14ac:dyDescent="0.2">
      <c r="A2574">
        <v>62.285319999999999</v>
      </c>
      <c r="B2574">
        <v>3879.4610875024</v>
      </c>
      <c r="C2574">
        <v>5.2389999999999999</v>
      </c>
    </row>
    <row r="2575" spans="1:3" x14ac:dyDescent="0.2">
      <c r="A2575">
        <v>62.318649999999998</v>
      </c>
      <c r="B2575">
        <v>3883.6141378225002</v>
      </c>
      <c r="C2575">
        <v>5.2394999999999996</v>
      </c>
    </row>
    <row r="2576" spans="1:3" x14ac:dyDescent="0.2">
      <c r="A2576">
        <v>62.318649999999998</v>
      </c>
      <c r="B2576">
        <v>3883.6141378225002</v>
      </c>
      <c r="C2576">
        <v>5.2450000000000001</v>
      </c>
    </row>
    <row r="2577" spans="1:3" x14ac:dyDescent="0.2">
      <c r="A2577">
        <v>62.336849999999998</v>
      </c>
      <c r="B2577">
        <v>3885.8828679224998</v>
      </c>
      <c r="C2577">
        <v>5.2469999999999999</v>
      </c>
    </row>
    <row r="2578" spans="1:3" x14ac:dyDescent="0.2">
      <c r="A2578">
        <v>62.374769999999998</v>
      </c>
      <c r="B2578">
        <v>3890.6119325528998</v>
      </c>
      <c r="C2578">
        <v>5.2480000000000002</v>
      </c>
    </row>
    <row r="2579" spans="1:3" x14ac:dyDescent="0.2">
      <c r="A2579">
        <v>62.374769999999998</v>
      </c>
      <c r="B2579">
        <v>3890.6119325528998</v>
      </c>
      <c r="C2579">
        <v>5.2554999999999996</v>
      </c>
    </row>
    <row r="2580" spans="1:3" x14ac:dyDescent="0.2">
      <c r="A2580">
        <v>62.41883</v>
      </c>
      <c r="B2580">
        <v>3896.1103385688998</v>
      </c>
      <c r="C2580">
        <v>5.2610000000000001</v>
      </c>
    </row>
    <row r="2581" spans="1:3" x14ac:dyDescent="0.2">
      <c r="A2581">
        <v>62.447719999999997</v>
      </c>
      <c r="B2581">
        <v>3899.7177331983999</v>
      </c>
      <c r="C2581">
        <v>5.2634999999999996</v>
      </c>
    </row>
    <row r="2582" spans="1:3" x14ac:dyDescent="0.2">
      <c r="A2582">
        <v>62.447719999999997</v>
      </c>
      <c r="B2582">
        <v>3899.7177331983999</v>
      </c>
      <c r="C2582">
        <v>5.27</v>
      </c>
    </row>
    <row r="2583" spans="1:3" x14ac:dyDescent="0.2">
      <c r="A2583">
        <v>62.487299999999998</v>
      </c>
      <c r="B2583">
        <v>3904.66266129</v>
      </c>
      <c r="C2583">
        <v>5.27</v>
      </c>
    </row>
    <row r="2584" spans="1:3" x14ac:dyDescent="0.2">
      <c r="A2584">
        <v>62.519309999999997</v>
      </c>
      <c r="B2584">
        <v>3908.6641228761</v>
      </c>
      <c r="C2584">
        <v>5.2675000000000001</v>
      </c>
    </row>
    <row r="2585" spans="1:3" x14ac:dyDescent="0.2">
      <c r="A2585">
        <v>62.554389999999998</v>
      </c>
      <c r="B2585">
        <v>3913.0517082720999</v>
      </c>
      <c r="C2585">
        <v>5.2705000000000002</v>
      </c>
    </row>
    <row r="2586" spans="1:3" x14ac:dyDescent="0.2">
      <c r="A2586">
        <v>62.566589999999998</v>
      </c>
      <c r="B2586">
        <v>3914.5781842280999</v>
      </c>
      <c r="C2586">
        <v>5.2765000000000004</v>
      </c>
    </row>
    <row r="2587" spans="1:3" x14ac:dyDescent="0.2">
      <c r="A2587">
        <v>62.566589999999998</v>
      </c>
      <c r="B2587">
        <v>3914.5781842280999</v>
      </c>
      <c r="C2587">
        <v>5.2809999999999997</v>
      </c>
    </row>
    <row r="2588" spans="1:3" x14ac:dyDescent="0.2">
      <c r="A2588">
        <v>62.566589999999998</v>
      </c>
      <c r="B2588">
        <v>3914.5781842280999</v>
      </c>
      <c r="C2588">
        <v>5.2854999999999999</v>
      </c>
    </row>
    <row r="2589" spans="1:3" x14ac:dyDescent="0.2">
      <c r="A2589">
        <v>62.597149999999999</v>
      </c>
      <c r="B2589">
        <v>3918.4031881225001</v>
      </c>
      <c r="C2589">
        <v>5.2874999999999996</v>
      </c>
    </row>
    <row r="2590" spans="1:3" x14ac:dyDescent="0.2">
      <c r="A2590">
        <v>62.633839999999999</v>
      </c>
      <c r="B2590">
        <v>3922.9979131455998</v>
      </c>
      <c r="C2590">
        <v>5.2930000000000001</v>
      </c>
    </row>
    <row r="2591" spans="1:3" x14ac:dyDescent="0.2">
      <c r="A2591">
        <v>62.67671</v>
      </c>
      <c r="B2591">
        <v>3928.3699764241001</v>
      </c>
      <c r="C2591">
        <v>5.2984999999999998</v>
      </c>
    </row>
    <row r="2592" spans="1:3" x14ac:dyDescent="0.2">
      <c r="A2592">
        <v>62.707360000000001</v>
      </c>
      <c r="B2592">
        <v>3932.2129981695998</v>
      </c>
      <c r="C2592">
        <v>5.3010000000000002</v>
      </c>
    </row>
    <row r="2593" spans="1:3" x14ac:dyDescent="0.2">
      <c r="A2593">
        <v>62.707360000000001</v>
      </c>
      <c r="B2593">
        <v>3932.2129981695998</v>
      </c>
      <c r="C2593">
        <v>5.298</v>
      </c>
    </row>
    <row r="2594" spans="1:3" x14ac:dyDescent="0.2">
      <c r="A2594">
        <v>62.742629999999998</v>
      </c>
      <c r="B2594">
        <v>3936.6376193168999</v>
      </c>
      <c r="C2594">
        <v>5.298</v>
      </c>
    </row>
    <row r="2595" spans="1:3" x14ac:dyDescent="0.2">
      <c r="A2595">
        <v>62.777940000000001</v>
      </c>
      <c r="B2595">
        <v>3941.0697506435999</v>
      </c>
      <c r="C2595">
        <v>5.3075000000000001</v>
      </c>
    </row>
    <row r="2596" spans="1:3" x14ac:dyDescent="0.2">
      <c r="A2596">
        <v>62.777940000000001</v>
      </c>
      <c r="B2596">
        <v>3941.0697506435999</v>
      </c>
      <c r="C2596">
        <v>5.3109999999999999</v>
      </c>
    </row>
    <row r="2597" spans="1:3" x14ac:dyDescent="0.2">
      <c r="A2597">
        <v>62.814830000000001</v>
      </c>
      <c r="B2597">
        <v>3945.7028679289001</v>
      </c>
      <c r="C2597">
        <v>5.3140000000000001</v>
      </c>
    </row>
    <row r="2598" spans="1:3" x14ac:dyDescent="0.2">
      <c r="A2598">
        <v>62.814830000000001</v>
      </c>
      <c r="B2598">
        <v>3945.7028679289001</v>
      </c>
      <c r="C2598">
        <v>5.3150000000000004</v>
      </c>
    </row>
    <row r="2599" spans="1:3" x14ac:dyDescent="0.2">
      <c r="A2599">
        <v>62.850209999999997</v>
      </c>
      <c r="B2599">
        <v>3950.1488970441001</v>
      </c>
      <c r="C2599">
        <v>5.3174999999999999</v>
      </c>
    </row>
    <row r="2600" spans="1:3" x14ac:dyDescent="0.2">
      <c r="A2600">
        <v>62.884099999999997</v>
      </c>
      <c r="B2600">
        <v>3954.4100328099998</v>
      </c>
      <c r="C2600">
        <v>5.3220000000000001</v>
      </c>
    </row>
    <row r="2601" spans="1:3" x14ac:dyDescent="0.2">
      <c r="A2601">
        <v>62.884099999999997</v>
      </c>
      <c r="B2601">
        <v>3954.4100328099998</v>
      </c>
      <c r="C2601">
        <v>5.3239999999999998</v>
      </c>
    </row>
    <row r="2602" spans="1:3" x14ac:dyDescent="0.2">
      <c r="A2602">
        <v>62.910299999999999</v>
      </c>
      <c r="B2602">
        <v>3957.7058460899998</v>
      </c>
      <c r="C2602">
        <v>5.3239999999999998</v>
      </c>
    </row>
    <row r="2603" spans="1:3" x14ac:dyDescent="0.2">
      <c r="A2603">
        <v>62.947339999999997</v>
      </c>
      <c r="B2603">
        <v>3962.3676130755998</v>
      </c>
      <c r="C2603">
        <v>5.3239999999999998</v>
      </c>
    </row>
    <row r="2604" spans="1:3" x14ac:dyDescent="0.2">
      <c r="A2604">
        <v>62.990589999999997</v>
      </c>
      <c r="B2604">
        <v>3967.8144285480998</v>
      </c>
      <c r="C2604">
        <v>5.3250000000000002</v>
      </c>
    </row>
    <row r="2605" spans="1:3" x14ac:dyDescent="0.2">
      <c r="A2605">
        <v>62.990589999999997</v>
      </c>
      <c r="B2605">
        <v>3967.8144285480998</v>
      </c>
      <c r="C2605">
        <v>5.3295000000000003</v>
      </c>
    </row>
    <row r="2606" spans="1:3" x14ac:dyDescent="0.2">
      <c r="A2606">
        <v>62.99832</v>
      </c>
      <c r="B2606">
        <v>3968.7883228224</v>
      </c>
      <c r="C2606">
        <v>5.3319999999999999</v>
      </c>
    </row>
    <row r="2607" spans="1:3" x14ac:dyDescent="0.2">
      <c r="A2607">
        <v>62.99832</v>
      </c>
      <c r="B2607">
        <v>3968.7883228224</v>
      </c>
      <c r="C2607">
        <v>5.34</v>
      </c>
    </row>
    <row r="2608" spans="1:3" x14ac:dyDescent="0.2">
      <c r="A2608">
        <v>63.04627</v>
      </c>
      <c r="B2608">
        <v>3974.8321609128998</v>
      </c>
      <c r="C2608">
        <v>5.3479999999999999</v>
      </c>
    </row>
    <row r="2609" spans="1:3" x14ac:dyDescent="0.2">
      <c r="A2609">
        <v>63.080350000000003</v>
      </c>
      <c r="B2609">
        <v>3979.1305561224999</v>
      </c>
      <c r="C2609">
        <v>5.3449999999999998</v>
      </c>
    </row>
    <row r="2610" spans="1:3" x14ac:dyDescent="0.2">
      <c r="A2610">
        <v>63.112909999999999</v>
      </c>
      <c r="B2610">
        <v>3983.2394086681002</v>
      </c>
      <c r="C2610">
        <v>5.3455000000000004</v>
      </c>
    </row>
    <row r="2611" spans="1:3" x14ac:dyDescent="0.2">
      <c r="A2611">
        <v>63.145499999999998</v>
      </c>
      <c r="B2611">
        <v>3987.3541702500002</v>
      </c>
      <c r="C2611">
        <v>5.3464999999999998</v>
      </c>
    </row>
    <row r="2612" spans="1:3" x14ac:dyDescent="0.2">
      <c r="A2612">
        <v>63.145499999999998</v>
      </c>
      <c r="B2612">
        <v>3987.3541702500002</v>
      </c>
      <c r="C2612">
        <v>5.3470000000000004</v>
      </c>
    </row>
    <row r="2613" spans="1:3" x14ac:dyDescent="0.2">
      <c r="A2613">
        <v>63.168799999999997</v>
      </c>
      <c r="B2613">
        <v>3990.29729344</v>
      </c>
      <c r="C2613">
        <v>5.3479999999999999</v>
      </c>
    </row>
    <row r="2614" spans="1:3" x14ac:dyDescent="0.2">
      <c r="A2614">
        <v>63.210769999999997</v>
      </c>
      <c r="B2614">
        <v>3995.6014439928999</v>
      </c>
      <c r="C2614">
        <v>5.3529999999999998</v>
      </c>
    </row>
    <row r="2615" spans="1:3" x14ac:dyDescent="0.2">
      <c r="A2615">
        <v>63.210769999999997</v>
      </c>
      <c r="B2615">
        <v>3995.6014439928999</v>
      </c>
      <c r="C2615">
        <v>5.3624999999999998</v>
      </c>
    </row>
    <row r="2616" spans="1:3" x14ac:dyDescent="0.2">
      <c r="A2616">
        <v>63.249679999999998</v>
      </c>
      <c r="B2616">
        <v>4000.5220201023999</v>
      </c>
      <c r="C2616">
        <v>5.3680000000000003</v>
      </c>
    </row>
    <row r="2617" spans="1:3" x14ac:dyDescent="0.2">
      <c r="A2617">
        <v>63.249679999999998</v>
      </c>
      <c r="B2617">
        <v>4000.5220201023999</v>
      </c>
      <c r="C2617">
        <v>5.3715000000000002</v>
      </c>
    </row>
    <row r="2618" spans="1:3" x14ac:dyDescent="0.2">
      <c r="A2618">
        <v>63.282400000000003</v>
      </c>
      <c r="B2618">
        <v>4004.6621497599999</v>
      </c>
      <c r="C2618">
        <v>5.3730000000000002</v>
      </c>
    </row>
    <row r="2619" spans="1:3" x14ac:dyDescent="0.2">
      <c r="A2619">
        <v>63.31671</v>
      </c>
      <c r="B2619">
        <v>4009.0057652240998</v>
      </c>
      <c r="C2619">
        <v>5.3719999999999999</v>
      </c>
    </row>
    <row r="2620" spans="1:3" x14ac:dyDescent="0.2">
      <c r="A2620">
        <v>63.31671</v>
      </c>
      <c r="B2620">
        <v>4009.0057652240998</v>
      </c>
      <c r="C2620">
        <v>5.3765000000000001</v>
      </c>
    </row>
    <row r="2621" spans="1:3" x14ac:dyDescent="0.2">
      <c r="A2621">
        <v>63.352620000000002</v>
      </c>
      <c r="B2621">
        <v>4013.5544608644</v>
      </c>
      <c r="C2621">
        <v>5.3780000000000001</v>
      </c>
    </row>
    <row r="2622" spans="1:3" x14ac:dyDescent="0.2">
      <c r="A2622">
        <v>63.386989999999997</v>
      </c>
      <c r="B2622">
        <v>4017.9105012600999</v>
      </c>
      <c r="C2622">
        <v>5.3775000000000004</v>
      </c>
    </row>
    <row r="2623" spans="1:3" x14ac:dyDescent="0.2">
      <c r="A2623">
        <v>63.421410000000002</v>
      </c>
      <c r="B2623">
        <v>4022.2752463881002</v>
      </c>
      <c r="C2623">
        <v>5.3815</v>
      </c>
    </row>
    <row r="2624" spans="1:3" x14ac:dyDescent="0.2">
      <c r="A2624">
        <v>63.441760000000002</v>
      </c>
      <c r="B2624">
        <v>4024.8569118976002</v>
      </c>
      <c r="C2624">
        <v>5.3869999999999996</v>
      </c>
    </row>
    <row r="2625" spans="1:3" x14ac:dyDescent="0.2">
      <c r="A2625">
        <v>63.441760000000002</v>
      </c>
      <c r="B2625">
        <v>4024.8569118976002</v>
      </c>
      <c r="C2625">
        <v>5.3929999999999998</v>
      </c>
    </row>
    <row r="2626" spans="1:3" x14ac:dyDescent="0.2">
      <c r="A2626">
        <v>63.48563</v>
      </c>
      <c r="B2626">
        <v>4030.4252164968998</v>
      </c>
      <c r="C2626">
        <v>5.3994999999999997</v>
      </c>
    </row>
    <row r="2627" spans="1:3" x14ac:dyDescent="0.2">
      <c r="A2627">
        <v>63.48563</v>
      </c>
      <c r="B2627">
        <v>4030.4252164968998</v>
      </c>
      <c r="C2627">
        <v>5.4</v>
      </c>
    </row>
    <row r="2628" spans="1:3" x14ac:dyDescent="0.2">
      <c r="A2628">
        <v>63.52957</v>
      </c>
      <c r="B2628">
        <v>4036.0062643849001</v>
      </c>
      <c r="C2628">
        <v>5.4005000000000001</v>
      </c>
    </row>
    <row r="2629" spans="1:3" x14ac:dyDescent="0.2">
      <c r="A2629">
        <v>63.564120000000003</v>
      </c>
      <c r="B2629">
        <v>4040.3973513743999</v>
      </c>
      <c r="C2629">
        <v>5.4015000000000004</v>
      </c>
    </row>
    <row r="2630" spans="1:3" x14ac:dyDescent="0.2">
      <c r="A2630">
        <v>63.597140000000003</v>
      </c>
      <c r="B2630">
        <v>4044.5962161796001</v>
      </c>
      <c r="C2630">
        <v>5.3979999999999997</v>
      </c>
    </row>
    <row r="2631" spans="1:3" x14ac:dyDescent="0.2">
      <c r="A2631">
        <v>63.597140000000003</v>
      </c>
      <c r="B2631">
        <v>4044.5962161796001</v>
      </c>
      <c r="C2631">
        <v>5.3964999999999996</v>
      </c>
    </row>
    <row r="2632" spans="1:3" x14ac:dyDescent="0.2">
      <c r="A2632">
        <v>63.636479999999999</v>
      </c>
      <c r="B2632">
        <v>4049.6015867903998</v>
      </c>
      <c r="C2632">
        <v>5.3979999999999997</v>
      </c>
    </row>
    <row r="2633" spans="1:3" x14ac:dyDescent="0.2">
      <c r="A2633">
        <v>63.653799999999997</v>
      </c>
      <c r="B2633">
        <v>4051.80625444</v>
      </c>
      <c r="C2633">
        <v>5.4035000000000002</v>
      </c>
    </row>
    <row r="2634" spans="1:3" x14ac:dyDescent="0.2">
      <c r="A2634">
        <v>63.653799999999997</v>
      </c>
      <c r="B2634">
        <v>4051.80625444</v>
      </c>
      <c r="C2634">
        <v>5.415</v>
      </c>
    </row>
    <row r="2635" spans="1:3" x14ac:dyDescent="0.2">
      <c r="A2635">
        <v>63.680610000000001</v>
      </c>
      <c r="B2635">
        <v>4055.2200899721001</v>
      </c>
      <c r="C2635">
        <v>5.4295</v>
      </c>
    </row>
    <row r="2636" spans="1:3" x14ac:dyDescent="0.2">
      <c r="A2636">
        <v>63.715310000000002</v>
      </c>
      <c r="B2636">
        <v>4059.6407283960998</v>
      </c>
      <c r="C2636">
        <v>5.4325000000000001</v>
      </c>
    </row>
    <row r="2637" spans="1:3" x14ac:dyDescent="0.2">
      <c r="A2637">
        <v>63.715310000000002</v>
      </c>
      <c r="B2637">
        <v>4059.6407283960998</v>
      </c>
      <c r="C2637">
        <v>5.43</v>
      </c>
    </row>
    <row r="2638" spans="1:3" x14ac:dyDescent="0.2">
      <c r="A2638">
        <v>63.751620000000003</v>
      </c>
      <c r="B2638">
        <v>4064.2690526244</v>
      </c>
      <c r="C2638">
        <v>5.4335000000000004</v>
      </c>
    </row>
    <row r="2639" spans="1:3" x14ac:dyDescent="0.2">
      <c r="A2639">
        <v>63.784820000000003</v>
      </c>
      <c r="B2639">
        <v>4068.5032624323999</v>
      </c>
      <c r="C2639">
        <v>5.4355000000000002</v>
      </c>
    </row>
    <row r="2640" spans="1:3" x14ac:dyDescent="0.2">
      <c r="A2640">
        <v>63.824379999999998</v>
      </c>
      <c r="B2640">
        <v>4073.5514823844001</v>
      </c>
      <c r="C2640">
        <v>5.4305000000000003</v>
      </c>
    </row>
    <row r="2641" spans="1:3" x14ac:dyDescent="0.2">
      <c r="A2641">
        <v>63.824379999999998</v>
      </c>
      <c r="B2641">
        <v>4073.5514823844001</v>
      </c>
      <c r="C2641">
        <v>5.4340000000000002</v>
      </c>
    </row>
    <row r="2642" spans="1:3" x14ac:dyDescent="0.2">
      <c r="A2642">
        <v>63.854469999999999</v>
      </c>
      <c r="B2642">
        <v>4077.3933389808999</v>
      </c>
      <c r="C2642">
        <v>5.4414999999999996</v>
      </c>
    </row>
    <row r="2643" spans="1:3" x14ac:dyDescent="0.2">
      <c r="A2643">
        <v>63.887770000000003</v>
      </c>
      <c r="B2643">
        <v>4081.6471555728999</v>
      </c>
      <c r="C2643">
        <v>5.4465000000000003</v>
      </c>
    </row>
    <row r="2644" spans="1:3" x14ac:dyDescent="0.2">
      <c r="A2644">
        <v>63.887770000000003</v>
      </c>
      <c r="B2644">
        <v>4081.6471555728999</v>
      </c>
      <c r="C2644">
        <v>5.4554999999999998</v>
      </c>
    </row>
    <row r="2645" spans="1:3" x14ac:dyDescent="0.2">
      <c r="A2645">
        <v>63.90522</v>
      </c>
      <c r="B2645">
        <v>4083.8771432484</v>
      </c>
      <c r="C2645">
        <v>5.4595000000000002</v>
      </c>
    </row>
    <row r="2646" spans="1:3" x14ac:dyDescent="0.2">
      <c r="A2646">
        <v>63.936979999999998</v>
      </c>
      <c r="B2646">
        <v>4087.9374115204</v>
      </c>
      <c r="C2646">
        <v>5.4595000000000002</v>
      </c>
    </row>
    <row r="2647" spans="1:3" x14ac:dyDescent="0.2">
      <c r="A2647">
        <v>63.936979999999998</v>
      </c>
      <c r="B2647">
        <v>4087.9374115204</v>
      </c>
      <c r="C2647">
        <v>5.4625000000000004</v>
      </c>
    </row>
    <row r="2648" spans="1:3" x14ac:dyDescent="0.2">
      <c r="A2648">
        <v>63.975119999999997</v>
      </c>
      <c r="B2648">
        <v>4092.8159790144</v>
      </c>
      <c r="C2648">
        <v>5.4640000000000004</v>
      </c>
    </row>
    <row r="2649" spans="1:3" x14ac:dyDescent="0.2">
      <c r="A2649">
        <v>64.011700000000005</v>
      </c>
      <c r="B2649">
        <v>4097.4977368899999</v>
      </c>
      <c r="C2649">
        <v>5.4625000000000004</v>
      </c>
    </row>
    <row r="2650" spans="1:3" x14ac:dyDescent="0.2">
      <c r="A2650">
        <v>64.048339999999996</v>
      </c>
      <c r="B2650">
        <v>4102.1898567556</v>
      </c>
      <c r="C2650">
        <v>5.4604999999999997</v>
      </c>
    </row>
    <row r="2651" spans="1:3" x14ac:dyDescent="0.2">
      <c r="A2651">
        <v>64.048339999999996</v>
      </c>
      <c r="B2651">
        <v>4102.1898567556</v>
      </c>
      <c r="C2651">
        <v>5.4630000000000001</v>
      </c>
    </row>
    <row r="2652" spans="1:3" x14ac:dyDescent="0.2">
      <c r="A2652">
        <v>64.080219999999997</v>
      </c>
      <c r="B2652">
        <v>4106.2745952484001</v>
      </c>
      <c r="C2652">
        <v>5.4684999999999997</v>
      </c>
    </row>
    <row r="2653" spans="1:3" x14ac:dyDescent="0.2">
      <c r="A2653">
        <v>64.080219999999997</v>
      </c>
      <c r="B2653">
        <v>4106.2745952484001</v>
      </c>
      <c r="C2653">
        <v>5.4755000000000003</v>
      </c>
    </row>
    <row r="2654" spans="1:3" x14ac:dyDescent="0.2">
      <c r="A2654">
        <v>64.116910000000004</v>
      </c>
      <c r="B2654">
        <v>4110.9781479480998</v>
      </c>
      <c r="C2654">
        <v>5.4835000000000003</v>
      </c>
    </row>
    <row r="2655" spans="1:3" x14ac:dyDescent="0.2">
      <c r="A2655">
        <v>64.153660000000002</v>
      </c>
      <c r="B2655">
        <v>4115.6920913956001</v>
      </c>
      <c r="C2655">
        <v>5.4850000000000003</v>
      </c>
    </row>
    <row r="2656" spans="1:3" x14ac:dyDescent="0.2">
      <c r="A2656">
        <v>64.184049999999999</v>
      </c>
      <c r="B2656">
        <v>4119.5922744025002</v>
      </c>
      <c r="C2656">
        <v>5.4850000000000003</v>
      </c>
    </row>
    <row r="2657" spans="1:3" x14ac:dyDescent="0.2">
      <c r="A2657">
        <v>64.184049999999999</v>
      </c>
      <c r="B2657">
        <v>4119.5922744025002</v>
      </c>
      <c r="C2657">
        <v>5.4835000000000003</v>
      </c>
    </row>
    <row r="2658" spans="1:3" x14ac:dyDescent="0.2">
      <c r="A2658">
        <v>64.216049999999996</v>
      </c>
      <c r="B2658">
        <v>4123.7010776024999</v>
      </c>
      <c r="C2658">
        <v>5.4805000000000001</v>
      </c>
    </row>
    <row r="2659" spans="1:3" x14ac:dyDescent="0.2">
      <c r="A2659">
        <v>64.259289999999993</v>
      </c>
      <c r="B2659">
        <v>4129.2563513040996</v>
      </c>
      <c r="C2659">
        <v>5.4824999999999999</v>
      </c>
    </row>
    <row r="2660" spans="1:3" x14ac:dyDescent="0.2">
      <c r="A2660">
        <v>64.259289999999993</v>
      </c>
      <c r="B2660">
        <v>4129.2563513040996</v>
      </c>
      <c r="C2660">
        <v>5.4885000000000002</v>
      </c>
    </row>
    <row r="2661" spans="1:3" x14ac:dyDescent="0.2">
      <c r="A2661">
        <v>64.297790000000006</v>
      </c>
      <c r="B2661">
        <v>4134.2057988840997</v>
      </c>
      <c r="C2661">
        <v>5.4935</v>
      </c>
    </row>
    <row r="2662" spans="1:3" x14ac:dyDescent="0.2">
      <c r="A2662">
        <v>64.331509999999994</v>
      </c>
      <c r="B2662">
        <v>4138.5431788800997</v>
      </c>
      <c r="C2662">
        <v>5.4984999999999999</v>
      </c>
    </row>
    <row r="2663" spans="1:3" x14ac:dyDescent="0.2">
      <c r="A2663">
        <v>64.331509999999994</v>
      </c>
      <c r="B2663">
        <v>4138.5431788800997</v>
      </c>
      <c r="C2663">
        <v>5.5075000000000003</v>
      </c>
    </row>
    <row r="2664" spans="1:3" x14ac:dyDescent="0.2">
      <c r="A2664">
        <v>64.362030000000004</v>
      </c>
      <c r="B2664">
        <v>4142.4709057209002</v>
      </c>
      <c r="C2664">
        <v>5.5114999999999998</v>
      </c>
    </row>
    <row r="2665" spans="1:3" x14ac:dyDescent="0.2">
      <c r="A2665">
        <v>64.395809999999997</v>
      </c>
      <c r="B2665">
        <v>4146.8203455560997</v>
      </c>
      <c r="C2665">
        <v>5.5075000000000003</v>
      </c>
    </row>
    <row r="2666" spans="1:3" x14ac:dyDescent="0.2">
      <c r="A2666">
        <v>64.411910000000006</v>
      </c>
      <c r="B2666">
        <v>4148.8941498480999</v>
      </c>
      <c r="C2666">
        <v>5.5119999999999996</v>
      </c>
    </row>
    <row r="2667" spans="1:3" x14ac:dyDescent="0.2">
      <c r="A2667">
        <v>64.411910000000006</v>
      </c>
      <c r="B2667">
        <v>4148.8941498480999</v>
      </c>
      <c r="C2667">
        <v>5.5110000000000001</v>
      </c>
    </row>
    <row r="2668" spans="1:3" x14ac:dyDescent="0.2">
      <c r="A2668">
        <v>64.44896</v>
      </c>
      <c r="B2668">
        <v>4153.6684450816001</v>
      </c>
      <c r="C2668">
        <v>5.5145</v>
      </c>
    </row>
    <row r="2669" spans="1:3" x14ac:dyDescent="0.2">
      <c r="A2669">
        <v>64.50703</v>
      </c>
      <c r="B2669">
        <v>4161.1569194208996</v>
      </c>
      <c r="C2669">
        <v>5.5244999999999997</v>
      </c>
    </row>
    <row r="2670" spans="1:3" x14ac:dyDescent="0.2">
      <c r="A2670">
        <v>64.50703</v>
      </c>
      <c r="B2670">
        <v>4161.1569194208996</v>
      </c>
      <c r="C2670">
        <v>5.5279999999999996</v>
      </c>
    </row>
    <row r="2671" spans="1:3" x14ac:dyDescent="0.2">
      <c r="A2671">
        <v>64.529650000000004</v>
      </c>
      <c r="B2671">
        <v>4164.0757291225</v>
      </c>
      <c r="C2671">
        <v>5.5335000000000001</v>
      </c>
    </row>
    <row r="2672" spans="1:3" x14ac:dyDescent="0.2">
      <c r="A2672">
        <v>64.558729999999997</v>
      </c>
      <c r="B2672">
        <v>4167.8296192129001</v>
      </c>
      <c r="C2672">
        <v>5.5389999999999997</v>
      </c>
    </row>
    <row r="2673" spans="1:3" x14ac:dyDescent="0.2">
      <c r="A2673">
        <v>64.558729999999997</v>
      </c>
      <c r="B2673">
        <v>4167.8296192129001</v>
      </c>
      <c r="C2673">
        <v>5.5415000000000001</v>
      </c>
    </row>
    <row r="2674" spans="1:3" x14ac:dyDescent="0.2">
      <c r="A2674">
        <v>64.600800000000007</v>
      </c>
      <c r="B2674">
        <v>4173.2633606400004</v>
      </c>
      <c r="C2674">
        <v>5.5374999999999996</v>
      </c>
    </row>
    <row r="2675" spans="1:3" x14ac:dyDescent="0.2">
      <c r="A2675">
        <v>64.639679999999998</v>
      </c>
      <c r="B2675">
        <v>4178.2882305024004</v>
      </c>
      <c r="C2675">
        <v>5.5359999999999996</v>
      </c>
    </row>
    <row r="2676" spans="1:3" x14ac:dyDescent="0.2">
      <c r="A2676">
        <v>64.673720000000003</v>
      </c>
      <c r="B2676">
        <v>4182.6900586383999</v>
      </c>
      <c r="C2676">
        <v>5.54</v>
      </c>
    </row>
    <row r="2677" spans="1:3" x14ac:dyDescent="0.2">
      <c r="A2677">
        <v>64.673720000000003</v>
      </c>
      <c r="B2677">
        <v>4182.6900586383999</v>
      </c>
      <c r="C2677">
        <v>5.5419999999999998</v>
      </c>
    </row>
    <row r="2678" spans="1:3" x14ac:dyDescent="0.2">
      <c r="A2678">
        <v>64.70129</v>
      </c>
      <c r="B2678">
        <v>4186.2569276640997</v>
      </c>
      <c r="C2678">
        <v>5.5460000000000003</v>
      </c>
    </row>
    <row r="2679" spans="1:3" x14ac:dyDescent="0.2">
      <c r="A2679">
        <v>64.725650000000002</v>
      </c>
      <c r="B2679">
        <v>4189.4097679224997</v>
      </c>
      <c r="C2679">
        <v>5.5534999999999997</v>
      </c>
    </row>
    <row r="2680" spans="1:3" x14ac:dyDescent="0.2">
      <c r="A2680">
        <v>64.725650000000002</v>
      </c>
      <c r="B2680">
        <v>4189.4097679224997</v>
      </c>
      <c r="C2680">
        <v>5.556</v>
      </c>
    </row>
    <row r="2681" spans="1:3" x14ac:dyDescent="0.2">
      <c r="A2681">
        <v>64.758160000000004</v>
      </c>
      <c r="B2681">
        <v>4193.6192865856001</v>
      </c>
      <c r="C2681">
        <v>5.5609999999999999</v>
      </c>
    </row>
    <row r="2682" spans="1:3" x14ac:dyDescent="0.2">
      <c r="A2682">
        <v>64.795580000000001</v>
      </c>
      <c r="B2682">
        <v>4198.4671875364002</v>
      </c>
      <c r="C2682">
        <v>5.5635000000000003</v>
      </c>
    </row>
    <row r="2683" spans="1:3" x14ac:dyDescent="0.2">
      <c r="A2683">
        <v>64.823260000000005</v>
      </c>
      <c r="B2683">
        <v>4202.0550370275996</v>
      </c>
      <c r="C2683">
        <v>5.5635000000000003</v>
      </c>
    </row>
    <row r="2684" spans="1:3" x14ac:dyDescent="0.2">
      <c r="A2684">
        <v>64.823260000000005</v>
      </c>
      <c r="B2684">
        <v>4202.0550370275996</v>
      </c>
      <c r="C2684">
        <v>5.5674999999999999</v>
      </c>
    </row>
    <row r="2685" spans="1:3" x14ac:dyDescent="0.2">
      <c r="A2685">
        <v>64.852580000000003</v>
      </c>
      <c r="B2685">
        <v>4205.8571326563997</v>
      </c>
      <c r="C2685">
        <v>5.5685000000000002</v>
      </c>
    </row>
    <row r="2686" spans="1:3" x14ac:dyDescent="0.2">
      <c r="A2686">
        <v>64.894999999999996</v>
      </c>
      <c r="B2686">
        <v>4211.3610250000002</v>
      </c>
      <c r="C2686">
        <v>5.5659999999999998</v>
      </c>
    </row>
    <row r="2687" spans="1:3" x14ac:dyDescent="0.2">
      <c r="A2687">
        <v>64.929289999999995</v>
      </c>
      <c r="B2687">
        <v>4215.8126999040996</v>
      </c>
      <c r="C2687">
        <v>5.5705</v>
      </c>
    </row>
    <row r="2688" spans="1:3" x14ac:dyDescent="0.2">
      <c r="A2688">
        <v>64.929289999999995</v>
      </c>
      <c r="B2688">
        <v>4215.8126999040996</v>
      </c>
      <c r="C2688">
        <v>5.5765000000000002</v>
      </c>
    </row>
    <row r="2689" spans="1:3" x14ac:dyDescent="0.2">
      <c r="A2689">
        <v>64.965239999999994</v>
      </c>
      <c r="B2689">
        <v>4220.4824082575997</v>
      </c>
      <c r="C2689">
        <v>5.5830000000000002</v>
      </c>
    </row>
    <row r="2690" spans="1:3" x14ac:dyDescent="0.2">
      <c r="A2690">
        <v>64.965239999999994</v>
      </c>
      <c r="B2690">
        <v>4220.4824082575997</v>
      </c>
      <c r="C2690">
        <v>5.5869999999999997</v>
      </c>
    </row>
    <row r="2691" spans="1:3" x14ac:dyDescent="0.2">
      <c r="A2691">
        <v>65.004519999999999</v>
      </c>
      <c r="B2691">
        <v>4225.5876204304004</v>
      </c>
      <c r="C2691">
        <v>5.5910000000000002</v>
      </c>
    </row>
    <row r="2692" spans="1:3" x14ac:dyDescent="0.2">
      <c r="A2692">
        <v>65.032359999999997</v>
      </c>
      <c r="B2692">
        <v>4229.2078471696004</v>
      </c>
      <c r="C2692">
        <v>5.5919999999999996</v>
      </c>
    </row>
    <row r="2693" spans="1:3" x14ac:dyDescent="0.2">
      <c r="A2693">
        <v>65.066789999999997</v>
      </c>
      <c r="B2693">
        <v>4233.6871609041</v>
      </c>
      <c r="C2693">
        <v>5.593</v>
      </c>
    </row>
    <row r="2694" spans="1:3" x14ac:dyDescent="0.2">
      <c r="A2694">
        <v>65.066789999999997</v>
      </c>
      <c r="B2694">
        <v>4233.6871609041</v>
      </c>
      <c r="C2694">
        <v>5.5955000000000004</v>
      </c>
    </row>
    <row r="2695" spans="1:3" x14ac:dyDescent="0.2">
      <c r="A2695">
        <v>65.099609999999998</v>
      </c>
      <c r="B2695">
        <v>4237.9592221520998</v>
      </c>
      <c r="C2695">
        <v>5.5984999999999996</v>
      </c>
    </row>
    <row r="2696" spans="1:3" x14ac:dyDescent="0.2">
      <c r="A2696">
        <v>65.139020000000002</v>
      </c>
      <c r="B2696">
        <v>4243.0919265603998</v>
      </c>
      <c r="C2696">
        <v>5.6059999999999999</v>
      </c>
    </row>
    <row r="2697" spans="1:3" x14ac:dyDescent="0.2">
      <c r="A2697">
        <v>65.175200000000004</v>
      </c>
      <c r="B2697">
        <v>4247.8066950399998</v>
      </c>
      <c r="C2697">
        <v>5.6130000000000004</v>
      </c>
    </row>
    <row r="2698" spans="1:3" x14ac:dyDescent="0.2">
      <c r="A2698">
        <v>65.175200000000004</v>
      </c>
      <c r="B2698">
        <v>4247.8066950399998</v>
      </c>
      <c r="C2698">
        <v>5.6144999999999996</v>
      </c>
    </row>
    <row r="2699" spans="1:3" x14ac:dyDescent="0.2">
      <c r="A2699">
        <v>65.213059999999999</v>
      </c>
      <c r="B2699">
        <v>4252.7431945635999</v>
      </c>
      <c r="C2699">
        <v>5.6174999999999997</v>
      </c>
    </row>
    <row r="2700" spans="1:3" x14ac:dyDescent="0.2">
      <c r="A2700">
        <v>65.239429999999999</v>
      </c>
      <c r="B2700">
        <v>4256.1832267249001</v>
      </c>
      <c r="C2700">
        <v>5.6180000000000003</v>
      </c>
    </row>
    <row r="2701" spans="1:3" x14ac:dyDescent="0.2">
      <c r="A2701">
        <v>65.239429999999999</v>
      </c>
      <c r="B2701">
        <v>4256.1832267249001</v>
      </c>
      <c r="C2701">
        <v>5.6185</v>
      </c>
    </row>
    <row r="2702" spans="1:3" x14ac:dyDescent="0.2">
      <c r="A2702">
        <v>65.260850000000005</v>
      </c>
      <c r="B2702">
        <v>4258.9785427224997</v>
      </c>
      <c r="C2702">
        <v>5.6219999999999999</v>
      </c>
    </row>
    <row r="2703" spans="1:3" x14ac:dyDescent="0.2">
      <c r="A2703">
        <v>65.293850000000006</v>
      </c>
      <c r="B2703">
        <v>4263.2868478225</v>
      </c>
      <c r="C2703">
        <v>5.6234999999999999</v>
      </c>
    </row>
    <row r="2704" spans="1:3" x14ac:dyDescent="0.2">
      <c r="A2704">
        <v>65.293850000000006</v>
      </c>
      <c r="B2704">
        <v>4263.2868478225</v>
      </c>
      <c r="C2704">
        <v>5.6260000000000003</v>
      </c>
    </row>
    <row r="2705" spans="1:3" x14ac:dyDescent="0.2">
      <c r="A2705">
        <v>65.331829999999997</v>
      </c>
      <c r="B2705">
        <v>4268.2480111489003</v>
      </c>
      <c r="C2705">
        <v>5.6325000000000003</v>
      </c>
    </row>
    <row r="2706" spans="1:3" x14ac:dyDescent="0.2">
      <c r="A2706">
        <v>65.368189999999998</v>
      </c>
      <c r="B2706">
        <v>4273.0002638760998</v>
      </c>
      <c r="C2706">
        <v>5.6414999999999997</v>
      </c>
    </row>
    <row r="2707" spans="1:3" x14ac:dyDescent="0.2">
      <c r="A2707">
        <v>65.368189999999998</v>
      </c>
      <c r="B2707">
        <v>4273.0002638760998</v>
      </c>
      <c r="C2707">
        <v>5.6440000000000001</v>
      </c>
    </row>
    <row r="2708" spans="1:3" x14ac:dyDescent="0.2">
      <c r="A2708">
        <v>65.41122</v>
      </c>
      <c r="B2708">
        <v>4278.6277018884002</v>
      </c>
      <c r="C2708">
        <v>5.6435000000000004</v>
      </c>
    </row>
    <row r="2709" spans="1:3" x14ac:dyDescent="0.2">
      <c r="A2709">
        <v>65.449330000000003</v>
      </c>
      <c r="B2709">
        <v>4283.6147974489004</v>
      </c>
      <c r="C2709">
        <v>5.6479999999999997</v>
      </c>
    </row>
    <row r="2710" spans="1:3" x14ac:dyDescent="0.2">
      <c r="A2710">
        <v>65.449330000000003</v>
      </c>
      <c r="B2710">
        <v>4283.6147974489004</v>
      </c>
      <c r="C2710">
        <v>5.6464999999999996</v>
      </c>
    </row>
    <row r="2711" spans="1:3" x14ac:dyDescent="0.2">
      <c r="A2711">
        <v>65.474209999999999</v>
      </c>
      <c r="B2711">
        <v>4286.8721751241001</v>
      </c>
      <c r="C2711">
        <v>5.6444999999999999</v>
      </c>
    </row>
    <row r="2712" spans="1:3" x14ac:dyDescent="0.2">
      <c r="A2712">
        <v>65.512389999999996</v>
      </c>
      <c r="B2712">
        <v>4291.8732435121001</v>
      </c>
      <c r="C2712">
        <v>5.6475</v>
      </c>
    </row>
    <row r="2713" spans="1:3" x14ac:dyDescent="0.2">
      <c r="A2713">
        <v>65.512389999999996</v>
      </c>
      <c r="B2713">
        <v>4291.8732435121001</v>
      </c>
      <c r="C2713">
        <v>5.6529999999999996</v>
      </c>
    </row>
    <row r="2714" spans="1:3" x14ac:dyDescent="0.2">
      <c r="A2714">
        <v>65.54562</v>
      </c>
      <c r="B2714">
        <v>4296.2283011844002</v>
      </c>
      <c r="C2714">
        <v>5.6580000000000004</v>
      </c>
    </row>
    <row r="2715" spans="1:3" x14ac:dyDescent="0.2">
      <c r="A2715">
        <v>65.582210000000003</v>
      </c>
      <c r="B2715">
        <v>4301.0262684841</v>
      </c>
      <c r="C2715">
        <v>5.6645000000000003</v>
      </c>
    </row>
    <row r="2716" spans="1:3" x14ac:dyDescent="0.2">
      <c r="A2716">
        <v>65.582210000000003</v>
      </c>
      <c r="B2716">
        <v>4301.0262684841</v>
      </c>
      <c r="C2716">
        <v>5.67</v>
      </c>
    </row>
    <row r="2717" spans="1:3" x14ac:dyDescent="0.2">
      <c r="A2717">
        <v>65.635499999999993</v>
      </c>
      <c r="B2717">
        <v>4308.0188602500002</v>
      </c>
      <c r="C2717">
        <v>5.6695000000000002</v>
      </c>
    </row>
    <row r="2718" spans="1:3" x14ac:dyDescent="0.2">
      <c r="A2718">
        <v>65.635499999999993</v>
      </c>
      <c r="B2718">
        <v>4308.0188602500002</v>
      </c>
      <c r="C2718">
        <v>5.67</v>
      </c>
    </row>
    <row r="2719" spans="1:3" x14ac:dyDescent="0.2">
      <c r="A2719">
        <v>65.675510000000003</v>
      </c>
      <c r="B2719">
        <v>4313.2726137601003</v>
      </c>
      <c r="C2719">
        <v>5.6725000000000003</v>
      </c>
    </row>
    <row r="2720" spans="1:3" x14ac:dyDescent="0.2">
      <c r="A2720">
        <v>65.697199999999995</v>
      </c>
      <c r="B2720">
        <v>4316.1220878399999</v>
      </c>
      <c r="C2720">
        <v>5.6725000000000003</v>
      </c>
    </row>
    <row r="2721" spans="1:3" x14ac:dyDescent="0.2">
      <c r="A2721">
        <v>65.737290000000002</v>
      </c>
      <c r="B2721">
        <v>4321.3912965441004</v>
      </c>
      <c r="C2721">
        <v>5.6760000000000002</v>
      </c>
    </row>
    <row r="2722" spans="1:3" x14ac:dyDescent="0.2">
      <c r="A2722">
        <v>65.737290000000002</v>
      </c>
      <c r="B2722">
        <v>4321.3912965441004</v>
      </c>
      <c r="C2722">
        <v>5.6779999999999999</v>
      </c>
    </row>
    <row r="2723" spans="1:3" x14ac:dyDescent="0.2">
      <c r="A2723">
        <v>65.755690000000001</v>
      </c>
      <c r="B2723">
        <v>4323.8107673760996</v>
      </c>
      <c r="C2723">
        <v>5.6814999999999998</v>
      </c>
    </row>
    <row r="2724" spans="1:3" x14ac:dyDescent="0.2">
      <c r="A2724">
        <v>65.755690000000001</v>
      </c>
      <c r="B2724">
        <v>4323.8107673760996</v>
      </c>
      <c r="C2724">
        <v>5.6879999999999997</v>
      </c>
    </row>
    <row r="2725" spans="1:3" x14ac:dyDescent="0.2">
      <c r="A2725">
        <v>65.799180000000007</v>
      </c>
      <c r="B2725">
        <v>4329.5320886724003</v>
      </c>
      <c r="C2725">
        <v>5.6944999999999997</v>
      </c>
    </row>
    <row r="2726" spans="1:3" x14ac:dyDescent="0.2">
      <c r="A2726">
        <v>65.831010000000006</v>
      </c>
      <c r="B2726">
        <v>4333.7218776200998</v>
      </c>
      <c r="C2726">
        <v>5.7009999999999996</v>
      </c>
    </row>
    <row r="2727" spans="1:3" x14ac:dyDescent="0.2">
      <c r="A2727">
        <v>65.866209999999995</v>
      </c>
      <c r="B2727">
        <v>4338.3576197640996</v>
      </c>
      <c r="C2727">
        <v>5.7039999999999997</v>
      </c>
    </row>
    <row r="2728" spans="1:3" x14ac:dyDescent="0.2">
      <c r="A2728">
        <v>65.898089999999996</v>
      </c>
      <c r="B2728">
        <v>4342.5582656481001</v>
      </c>
      <c r="C2728">
        <v>5.7054999999999998</v>
      </c>
    </row>
    <row r="2729" spans="1:3" x14ac:dyDescent="0.2">
      <c r="A2729">
        <v>65.919920000000005</v>
      </c>
      <c r="B2729">
        <v>4345.4358528064004</v>
      </c>
      <c r="C2729">
        <v>5.7015000000000002</v>
      </c>
    </row>
    <row r="2730" spans="1:3" x14ac:dyDescent="0.2">
      <c r="A2730">
        <v>65.919920000000005</v>
      </c>
      <c r="B2730">
        <v>4345.4358528064004</v>
      </c>
      <c r="C2730">
        <v>5.7024999999999997</v>
      </c>
    </row>
    <row r="2731" spans="1:3" x14ac:dyDescent="0.2">
      <c r="A2731">
        <v>65.958569999999995</v>
      </c>
      <c r="B2731">
        <v>4350.5329564449003</v>
      </c>
      <c r="C2731">
        <v>5.7084999999999999</v>
      </c>
    </row>
    <row r="2732" spans="1:3" x14ac:dyDescent="0.2">
      <c r="A2732">
        <v>65.958569999999995</v>
      </c>
      <c r="B2732">
        <v>4350.5329564449003</v>
      </c>
      <c r="C2732">
        <v>5.7130000000000001</v>
      </c>
    </row>
    <row r="2733" spans="1:3" x14ac:dyDescent="0.2">
      <c r="A2733">
        <v>66.000630000000001</v>
      </c>
      <c r="B2733">
        <v>4356.0831603969</v>
      </c>
      <c r="C2733">
        <v>5.7205000000000004</v>
      </c>
    </row>
    <row r="2734" spans="1:3" x14ac:dyDescent="0.2">
      <c r="A2734">
        <v>66.029269999999997</v>
      </c>
      <c r="B2734">
        <v>4359.8644967329001</v>
      </c>
      <c r="C2734">
        <v>5.7220000000000004</v>
      </c>
    </row>
    <row r="2735" spans="1:3" x14ac:dyDescent="0.2">
      <c r="A2735">
        <v>66.049499999999995</v>
      </c>
      <c r="B2735">
        <v>4362.5364502499997</v>
      </c>
      <c r="C2735">
        <v>5.7240000000000002</v>
      </c>
    </row>
    <row r="2736" spans="1:3" x14ac:dyDescent="0.2">
      <c r="A2736">
        <v>66.049499999999995</v>
      </c>
      <c r="B2736">
        <v>4362.5364502499997</v>
      </c>
      <c r="C2736">
        <v>5.73</v>
      </c>
    </row>
    <row r="2737" spans="1:3" x14ac:dyDescent="0.2">
      <c r="A2737">
        <v>66.088290000000001</v>
      </c>
      <c r="B2737">
        <v>4367.6620751240998</v>
      </c>
      <c r="C2737">
        <v>5.7324999999999999</v>
      </c>
    </row>
    <row r="2738" spans="1:3" x14ac:dyDescent="0.2">
      <c r="A2738">
        <v>66.120379999999997</v>
      </c>
      <c r="B2738">
        <v>4371.9046513444</v>
      </c>
      <c r="C2738">
        <v>5.7320000000000002</v>
      </c>
    </row>
    <row r="2739" spans="1:3" x14ac:dyDescent="0.2">
      <c r="A2739">
        <v>66.154160000000005</v>
      </c>
      <c r="B2739">
        <v>4376.3728853056</v>
      </c>
      <c r="C2739">
        <v>5.734</v>
      </c>
    </row>
    <row r="2740" spans="1:3" x14ac:dyDescent="0.2">
      <c r="A2740">
        <v>66.154160000000005</v>
      </c>
      <c r="B2740">
        <v>4376.3728853056</v>
      </c>
      <c r="C2740">
        <v>5.7385000000000002</v>
      </c>
    </row>
    <row r="2741" spans="1:3" x14ac:dyDescent="0.2">
      <c r="A2741">
        <v>66.187989999999999</v>
      </c>
      <c r="B2741">
        <v>4380.8500202401001</v>
      </c>
      <c r="C2741">
        <v>5.7435</v>
      </c>
    </row>
    <row r="2742" spans="1:3" x14ac:dyDescent="0.2">
      <c r="A2742">
        <v>66.187989999999999</v>
      </c>
      <c r="B2742">
        <v>4380.8500202401001</v>
      </c>
      <c r="C2742">
        <v>5.7510000000000003</v>
      </c>
    </row>
    <row r="2743" spans="1:3" x14ac:dyDescent="0.2">
      <c r="A2743">
        <v>66.22354</v>
      </c>
      <c r="B2743">
        <v>4385.5572501316001</v>
      </c>
      <c r="C2743">
        <v>5.7549999999999999</v>
      </c>
    </row>
    <row r="2744" spans="1:3" x14ac:dyDescent="0.2">
      <c r="A2744">
        <v>66.260829999999999</v>
      </c>
      <c r="B2744">
        <v>4390.4975922888998</v>
      </c>
      <c r="C2744">
        <v>5.7584999999999997</v>
      </c>
    </row>
    <row r="2745" spans="1:3" x14ac:dyDescent="0.2">
      <c r="A2745">
        <v>66.260829999999999</v>
      </c>
      <c r="B2745">
        <v>4390.4975922888998</v>
      </c>
      <c r="C2745">
        <v>5.7634999999999996</v>
      </c>
    </row>
    <row r="2746" spans="1:3" x14ac:dyDescent="0.2">
      <c r="A2746">
        <v>66.289659999999998</v>
      </c>
      <c r="B2746">
        <v>4394.3190229155998</v>
      </c>
      <c r="C2746">
        <v>5.7640000000000002</v>
      </c>
    </row>
    <row r="2747" spans="1:3" x14ac:dyDescent="0.2">
      <c r="A2747">
        <v>66.340609999999998</v>
      </c>
      <c r="B2747">
        <v>4401.0765351721002</v>
      </c>
      <c r="C2747">
        <v>5.7619999999999996</v>
      </c>
    </row>
    <row r="2748" spans="1:3" x14ac:dyDescent="0.2">
      <c r="A2748">
        <v>66.376310000000004</v>
      </c>
      <c r="B2748">
        <v>4405.8145292160998</v>
      </c>
      <c r="C2748">
        <v>5.7629999999999999</v>
      </c>
    </row>
    <row r="2749" spans="1:3" x14ac:dyDescent="0.2">
      <c r="A2749">
        <v>66.376310000000004</v>
      </c>
      <c r="B2749">
        <v>4405.8145292160998</v>
      </c>
      <c r="C2749">
        <v>5.7649999999999997</v>
      </c>
    </row>
    <row r="2750" spans="1:3" x14ac:dyDescent="0.2">
      <c r="A2750">
        <v>66.386520000000004</v>
      </c>
      <c r="B2750">
        <v>4407.1700377103998</v>
      </c>
      <c r="C2750">
        <v>5.766</v>
      </c>
    </row>
    <row r="2751" spans="1:3" x14ac:dyDescent="0.2">
      <c r="A2751">
        <v>66.447850000000003</v>
      </c>
      <c r="B2751">
        <v>4415.3167696225</v>
      </c>
      <c r="C2751">
        <v>5.7714999999999996</v>
      </c>
    </row>
    <row r="2752" spans="1:3" x14ac:dyDescent="0.2">
      <c r="A2752">
        <v>66.447850000000003</v>
      </c>
      <c r="B2752">
        <v>4415.3167696225</v>
      </c>
      <c r="C2752">
        <v>5.7785000000000002</v>
      </c>
    </row>
    <row r="2753" spans="1:3" x14ac:dyDescent="0.2">
      <c r="A2753">
        <v>66.475110000000001</v>
      </c>
      <c r="B2753">
        <v>4418.9402495121003</v>
      </c>
      <c r="C2753">
        <v>5.78</v>
      </c>
    </row>
    <row r="2754" spans="1:3" x14ac:dyDescent="0.2">
      <c r="A2754">
        <v>66.475110000000001</v>
      </c>
      <c r="B2754">
        <v>4418.9402495121003</v>
      </c>
      <c r="C2754">
        <v>5.7869999999999999</v>
      </c>
    </row>
    <row r="2755" spans="1:3" x14ac:dyDescent="0.2">
      <c r="A2755">
        <v>66.512659999999997</v>
      </c>
      <c r="B2755">
        <v>4423.9339402756004</v>
      </c>
      <c r="C2755">
        <v>5.7910000000000004</v>
      </c>
    </row>
    <row r="2756" spans="1:3" x14ac:dyDescent="0.2">
      <c r="A2756">
        <v>66.560519999999997</v>
      </c>
      <c r="B2756">
        <v>4430.3028226704</v>
      </c>
      <c r="C2756">
        <v>5.7859999999999996</v>
      </c>
    </row>
    <row r="2757" spans="1:3" x14ac:dyDescent="0.2">
      <c r="A2757">
        <v>66.560519999999997</v>
      </c>
      <c r="B2757">
        <v>4430.3028226704</v>
      </c>
      <c r="C2757">
        <v>5.7859999999999996</v>
      </c>
    </row>
    <row r="2758" spans="1:3" x14ac:dyDescent="0.2">
      <c r="A2758">
        <v>66.598140000000001</v>
      </c>
      <c r="B2758">
        <v>4435.3122514595998</v>
      </c>
      <c r="C2758">
        <v>5.7904999999999998</v>
      </c>
    </row>
    <row r="2759" spans="1:3" x14ac:dyDescent="0.2">
      <c r="A2759">
        <v>66.598140000000001</v>
      </c>
      <c r="B2759">
        <v>4435.3122514595998</v>
      </c>
      <c r="C2759">
        <v>5.7954999999999997</v>
      </c>
    </row>
    <row r="2760" spans="1:3" x14ac:dyDescent="0.2">
      <c r="A2760">
        <v>66.637529999999998</v>
      </c>
      <c r="B2760">
        <v>4440.5604045009004</v>
      </c>
      <c r="C2760">
        <v>5.8019999999999996</v>
      </c>
    </row>
    <row r="2761" spans="1:3" x14ac:dyDescent="0.2">
      <c r="A2761">
        <v>66.637529999999998</v>
      </c>
      <c r="B2761">
        <v>4440.5604045009004</v>
      </c>
      <c r="C2761">
        <v>5.8049999999999997</v>
      </c>
    </row>
    <row r="2762" spans="1:3" x14ac:dyDescent="0.2">
      <c r="A2762">
        <v>66.664950000000005</v>
      </c>
      <c r="B2762">
        <v>4444.2155585025002</v>
      </c>
      <c r="C2762">
        <v>5.8064999999999998</v>
      </c>
    </row>
    <row r="2763" spans="1:3" x14ac:dyDescent="0.2">
      <c r="A2763">
        <v>66.702699999999993</v>
      </c>
      <c r="B2763">
        <v>4449.2501872900002</v>
      </c>
      <c r="C2763">
        <v>5.8105000000000002</v>
      </c>
    </row>
    <row r="2764" spans="1:3" x14ac:dyDescent="0.2">
      <c r="A2764">
        <v>66.737049999999996</v>
      </c>
      <c r="B2764">
        <v>4453.8338427025001</v>
      </c>
      <c r="C2764">
        <v>5.8170000000000002</v>
      </c>
    </row>
    <row r="2765" spans="1:3" x14ac:dyDescent="0.2">
      <c r="A2765">
        <v>66.737049999999996</v>
      </c>
      <c r="B2765">
        <v>4453.8338427025001</v>
      </c>
      <c r="C2765">
        <v>5.8194999999999997</v>
      </c>
    </row>
    <row r="2766" spans="1:3" x14ac:dyDescent="0.2">
      <c r="A2766">
        <v>66.771420000000006</v>
      </c>
      <c r="B2766">
        <v>4458.4225288163998</v>
      </c>
      <c r="C2766">
        <v>5.8159999999999998</v>
      </c>
    </row>
    <row r="2767" spans="1:3" x14ac:dyDescent="0.2">
      <c r="A2767">
        <v>66.771420000000006</v>
      </c>
      <c r="B2767">
        <v>4458.4225288163998</v>
      </c>
      <c r="C2767">
        <v>5.819</v>
      </c>
    </row>
    <row r="2768" spans="1:3" x14ac:dyDescent="0.2">
      <c r="A2768">
        <v>66.824770000000001</v>
      </c>
      <c r="B2768">
        <v>4465.5498855529004</v>
      </c>
      <c r="C2768">
        <v>5.8244999999999996</v>
      </c>
    </row>
    <row r="2769" spans="1:3" x14ac:dyDescent="0.2">
      <c r="A2769">
        <v>66.857500000000002</v>
      </c>
      <c r="B2769">
        <v>4469.9253062500002</v>
      </c>
      <c r="C2769">
        <v>5.8274999999999997</v>
      </c>
    </row>
    <row r="2770" spans="1:3" x14ac:dyDescent="0.2">
      <c r="A2770">
        <v>66.857500000000002</v>
      </c>
      <c r="B2770">
        <v>4469.9253062500002</v>
      </c>
      <c r="C2770">
        <v>5.8330000000000002</v>
      </c>
    </row>
    <row r="2771" spans="1:3" x14ac:dyDescent="0.2">
      <c r="A2771">
        <v>66.888549999999995</v>
      </c>
      <c r="B2771">
        <v>4474.0781211024996</v>
      </c>
      <c r="C2771">
        <v>5.8354999999999997</v>
      </c>
    </row>
    <row r="2772" spans="1:3" x14ac:dyDescent="0.2">
      <c r="A2772">
        <v>66.888549999999995</v>
      </c>
      <c r="B2772">
        <v>4474.0781211024996</v>
      </c>
      <c r="C2772">
        <v>5.8375000000000004</v>
      </c>
    </row>
    <row r="2773" spans="1:3" x14ac:dyDescent="0.2">
      <c r="A2773">
        <v>66.924790000000002</v>
      </c>
      <c r="B2773">
        <v>4478.9275165441004</v>
      </c>
      <c r="C2773">
        <v>5.8410000000000002</v>
      </c>
    </row>
    <row r="2774" spans="1:3" x14ac:dyDescent="0.2">
      <c r="A2774">
        <v>66.9559</v>
      </c>
      <c r="B2774">
        <v>4483.0925448099997</v>
      </c>
      <c r="C2774">
        <v>5.843</v>
      </c>
    </row>
    <row r="2775" spans="1:3" x14ac:dyDescent="0.2">
      <c r="A2775">
        <v>66.974930000000001</v>
      </c>
      <c r="B2775">
        <v>4485.6412485049004</v>
      </c>
      <c r="C2775">
        <v>5.8414999999999999</v>
      </c>
    </row>
    <row r="2776" spans="1:3" x14ac:dyDescent="0.2">
      <c r="A2776">
        <v>66.974930000000001</v>
      </c>
      <c r="B2776">
        <v>4485.6412485049004</v>
      </c>
      <c r="C2776">
        <v>5.843</v>
      </c>
    </row>
    <row r="2777" spans="1:3" x14ac:dyDescent="0.2">
      <c r="A2777">
        <v>67.011250000000004</v>
      </c>
      <c r="B2777">
        <v>4490.5076265625003</v>
      </c>
      <c r="C2777">
        <v>5.8490000000000002</v>
      </c>
    </row>
    <row r="2778" spans="1:3" x14ac:dyDescent="0.2">
      <c r="A2778">
        <v>67.040700000000001</v>
      </c>
      <c r="B2778">
        <v>4494.45545649</v>
      </c>
      <c r="C2778">
        <v>5.8505000000000003</v>
      </c>
    </row>
    <row r="2779" spans="1:3" x14ac:dyDescent="0.2">
      <c r="A2779">
        <v>67.085750000000004</v>
      </c>
      <c r="B2779">
        <v>4500.4978530625003</v>
      </c>
      <c r="C2779">
        <v>5.8550000000000004</v>
      </c>
    </row>
    <row r="2780" spans="1:3" x14ac:dyDescent="0.2">
      <c r="A2780">
        <v>67.085750000000004</v>
      </c>
      <c r="B2780">
        <v>4500.4978530625003</v>
      </c>
      <c r="C2780">
        <v>5.8620000000000001</v>
      </c>
    </row>
    <row r="2781" spans="1:3" x14ac:dyDescent="0.2">
      <c r="A2781">
        <v>67.113529999999997</v>
      </c>
      <c r="B2781">
        <v>4504.2259090609004</v>
      </c>
      <c r="C2781">
        <v>5.8620000000000001</v>
      </c>
    </row>
    <row r="2782" spans="1:3" x14ac:dyDescent="0.2">
      <c r="A2782">
        <v>67.113529999999997</v>
      </c>
      <c r="B2782">
        <v>4504.2259090609004</v>
      </c>
      <c r="C2782">
        <v>5.8659999999999997</v>
      </c>
    </row>
    <row r="2783" spans="1:3" x14ac:dyDescent="0.2">
      <c r="A2783">
        <v>67.146529999999998</v>
      </c>
      <c r="B2783">
        <v>4508.6564910408997</v>
      </c>
      <c r="C2783">
        <v>5.87</v>
      </c>
    </row>
    <row r="2784" spans="1:3" x14ac:dyDescent="0.2">
      <c r="A2784">
        <v>67.181290000000004</v>
      </c>
      <c r="B2784">
        <v>4513.3257260641003</v>
      </c>
      <c r="C2784">
        <v>5.87</v>
      </c>
    </row>
    <row r="2785" spans="1:3" x14ac:dyDescent="0.2">
      <c r="A2785">
        <v>67.203900000000004</v>
      </c>
      <c r="B2785">
        <v>4516.3641752100002</v>
      </c>
      <c r="C2785">
        <v>5.8704999999999998</v>
      </c>
    </row>
    <row r="2786" spans="1:3" x14ac:dyDescent="0.2">
      <c r="A2786">
        <v>67.242220000000003</v>
      </c>
      <c r="B2786">
        <v>4521.5161505284004</v>
      </c>
      <c r="C2786">
        <v>5.8795000000000002</v>
      </c>
    </row>
    <row r="2787" spans="1:3" x14ac:dyDescent="0.2">
      <c r="A2787">
        <v>67.275329999999997</v>
      </c>
      <c r="B2787">
        <v>4525.9700266089003</v>
      </c>
      <c r="C2787">
        <v>5.8855000000000004</v>
      </c>
    </row>
    <row r="2788" spans="1:3" x14ac:dyDescent="0.2">
      <c r="A2788">
        <v>67.275329999999997</v>
      </c>
      <c r="B2788">
        <v>4525.9700266089003</v>
      </c>
      <c r="C2788">
        <v>5.8890000000000002</v>
      </c>
    </row>
    <row r="2789" spans="1:3" x14ac:dyDescent="0.2">
      <c r="A2789">
        <v>67.306730000000002</v>
      </c>
      <c r="B2789">
        <v>4530.1959032928999</v>
      </c>
      <c r="C2789">
        <v>5.8949999999999996</v>
      </c>
    </row>
    <row r="2790" spans="1:3" x14ac:dyDescent="0.2">
      <c r="A2790">
        <v>67.306730000000002</v>
      </c>
      <c r="B2790">
        <v>4530.1959032928999</v>
      </c>
      <c r="C2790">
        <v>5.8970000000000002</v>
      </c>
    </row>
    <row r="2791" spans="1:3" x14ac:dyDescent="0.2">
      <c r="A2791">
        <v>67.341639999999998</v>
      </c>
      <c r="B2791">
        <v>4534.8964778895997</v>
      </c>
      <c r="C2791">
        <v>5.8944999999999999</v>
      </c>
    </row>
    <row r="2792" spans="1:3" x14ac:dyDescent="0.2">
      <c r="A2792">
        <v>67.373090000000005</v>
      </c>
      <c r="B2792">
        <v>4539.1332561481004</v>
      </c>
      <c r="C2792">
        <v>5.8970000000000002</v>
      </c>
    </row>
    <row r="2793" spans="1:3" x14ac:dyDescent="0.2">
      <c r="A2793">
        <v>67.385329999999996</v>
      </c>
      <c r="B2793">
        <v>4540.7826992089003</v>
      </c>
      <c r="C2793">
        <v>5.8970000000000002</v>
      </c>
    </row>
    <row r="2794" spans="1:3" x14ac:dyDescent="0.2">
      <c r="A2794">
        <v>67.385329999999996</v>
      </c>
      <c r="B2794">
        <v>4540.7826992089003</v>
      </c>
      <c r="C2794">
        <v>5.8985000000000003</v>
      </c>
    </row>
    <row r="2795" spans="1:3" x14ac:dyDescent="0.2">
      <c r="A2795">
        <v>67.425579999999997</v>
      </c>
      <c r="B2795">
        <v>4546.2088383363998</v>
      </c>
      <c r="C2795">
        <v>5.9059999999999997</v>
      </c>
    </row>
    <row r="2796" spans="1:3" x14ac:dyDescent="0.2">
      <c r="A2796">
        <v>67.455349999999996</v>
      </c>
      <c r="B2796">
        <v>4550.2242436224997</v>
      </c>
      <c r="C2796">
        <v>5.9080000000000004</v>
      </c>
    </row>
    <row r="2797" spans="1:3" x14ac:dyDescent="0.2">
      <c r="A2797">
        <v>67.455349999999996</v>
      </c>
      <c r="B2797">
        <v>4550.2242436224997</v>
      </c>
      <c r="C2797">
        <v>5.9089999999999998</v>
      </c>
    </row>
    <row r="2798" spans="1:3" x14ac:dyDescent="0.2">
      <c r="A2798">
        <v>67.495679999999993</v>
      </c>
      <c r="B2798">
        <v>4555.6668186624001</v>
      </c>
      <c r="C2798">
        <v>5.9184999999999999</v>
      </c>
    </row>
    <row r="2799" spans="1:3" x14ac:dyDescent="0.2">
      <c r="A2799">
        <v>67.495679999999993</v>
      </c>
      <c r="B2799">
        <v>4555.6668186624001</v>
      </c>
      <c r="C2799">
        <v>5.9249999999999998</v>
      </c>
    </row>
    <row r="2800" spans="1:3" x14ac:dyDescent="0.2">
      <c r="A2800">
        <v>67.529039999999995</v>
      </c>
      <c r="B2800">
        <v>4560.1712433215998</v>
      </c>
      <c r="C2800">
        <v>5.9264999999999999</v>
      </c>
    </row>
    <row r="2801" spans="1:3" x14ac:dyDescent="0.2">
      <c r="A2801">
        <v>67.560640000000006</v>
      </c>
      <c r="B2801">
        <v>4564.4400772095996</v>
      </c>
      <c r="C2801">
        <v>5.9255000000000004</v>
      </c>
    </row>
    <row r="2802" spans="1:3" x14ac:dyDescent="0.2">
      <c r="A2802">
        <v>67.578220000000002</v>
      </c>
      <c r="B2802">
        <v>4566.8158183684</v>
      </c>
      <c r="C2802">
        <v>5.9225000000000003</v>
      </c>
    </row>
    <row r="2803" spans="1:3" x14ac:dyDescent="0.2">
      <c r="A2803">
        <v>67.578220000000002</v>
      </c>
      <c r="B2803">
        <v>4566.8158183684</v>
      </c>
      <c r="C2803">
        <v>5.9215</v>
      </c>
    </row>
    <row r="2804" spans="1:3" x14ac:dyDescent="0.2">
      <c r="A2804">
        <v>67.60284</v>
      </c>
      <c r="B2804">
        <v>4570.1439760656003</v>
      </c>
      <c r="C2804">
        <v>5.9249999999999998</v>
      </c>
    </row>
    <row r="2805" spans="1:3" x14ac:dyDescent="0.2">
      <c r="A2805">
        <v>67.643330000000006</v>
      </c>
      <c r="B2805">
        <v>4575.6200934889002</v>
      </c>
      <c r="C2805">
        <v>5.9314999999999998</v>
      </c>
    </row>
    <row r="2806" spans="1:3" x14ac:dyDescent="0.2">
      <c r="A2806">
        <v>67.671520000000001</v>
      </c>
      <c r="B2806">
        <v>4579.4346191103996</v>
      </c>
      <c r="C2806">
        <v>5.9349999999999996</v>
      </c>
    </row>
    <row r="2807" spans="1:3" x14ac:dyDescent="0.2">
      <c r="A2807">
        <v>67.671520000000001</v>
      </c>
      <c r="B2807">
        <v>4579.4346191103996</v>
      </c>
      <c r="C2807">
        <v>5.9409999999999998</v>
      </c>
    </row>
    <row r="2808" spans="1:3" x14ac:dyDescent="0.2">
      <c r="A2808">
        <v>67.705020000000005</v>
      </c>
      <c r="B2808">
        <v>4583.9697332003998</v>
      </c>
      <c r="C2808">
        <v>5.9485000000000001</v>
      </c>
    </row>
    <row r="2809" spans="1:3" x14ac:dyDescent="0.2">
      <c r="A2809">
        <v>67.705020000000005</v>
      </c>
      <c r="B2809">
        <v>4583.9697332003998</v>
      </c>
      <c r="C2809">
        <v>5.9509999999999996</v>
      </c>
    </row>
    <row r="2810" spans="1:3" x14ac:dyDescent="0.2">
      <c r="A2810">
        <v>67.735029999999995</v>
      </c>
      <c r="B2810">
        <v>4588.0342891009004</v>
      </c>
      <c r="C2810">
        <v>5.9530000000000003</v>
      </c>
    </row>
    <row r="2811" spans="1:3" x14ac:dyDescent="0.2">
      <c r="A2811">
        <v>67.77919</v>
      </c>
      <c r="B2811">
        <v>4594.0185970560997</v>
      </c>
      <c r="C2811">
        <v>5.9554999999999998</v>
      </c>
    </row>
    <row r="2812" spans="1:3" x14ac:dyDescent="0.2">
      <c r="A2812">
        <v>67.802189999999996</v>
      </c>
      <c r="B2812">
        <v>4597.1369687960996</v>
      </c>
      <c r="C2812">
        <v>5.9535</v>
      </c>
    </row>
    <row r="2813" spans="1:3" x14ac:dyDescent="0.2">
      <c r="A2813">
        <v>67.837569999999999</v>
      </c>
      <c r="B2813">
        <v>4601.9359035049001</v>
      </c>
      <c r="C2813">
        <v>5.9560000000000004</v>
      </c>
    </row>
    <row r="2814" spans="1:3" x14ac:dyDescent="0.2">
      <c r="A2814">
        <v>67.837569999999999</v>
      </c>
      <c r="B2814">
        <v>4601.9359035049001</v>
      </c>
      <c r="C2814">
        <v>5.9615</v>
      </c>
    </row>
    <row r="2815" spans="1:3" x14ac:dyDescent="0.2">
      <c r="A2815">
        <v>67.855289999999997</v>
      </c>
      <c r="B2815">
        <v>4604.3403809841002</v>
      </c>
      <c r="C2815">
        <v>5.9690000000000003</v>
      </c>
    </row>
    <row r="2816" spans="1:3" x14ac:dyDescent="0.2">
      <c r="A2816">
        <v>67.885409999999993</v>
      </c>
      <c r="B2816">
        <v>4608.4288908681001</v>
      </c>
      <c r="C2816">
        <v>5.9775</v>
      </c>
    </row>
    <row r="2817" spans="1:3" x14ac:dyDescent="0.2">
      <c r="A2817">
        <v>67.885409999999993</v>
      </c>
      <c r="B2817">
        <v>4608.4288908681001</v>
      </c>
      <c r="C2817">
        <v>5.9820000000000002</v>
      </c>
    </row>
    <row r="2818" spans="1:3" x14ac:dyDescent="0.2">
      <c r="A2818">
        <v>67.956389999999999</v>
      </c>
      <c r="B2818">
        <v>4618.0709418321003</v>
      </c>
      <c r="C2818">
        <v>5.9824999999999999</v>
      </c>
    </row>
    <row r="2819" spans="1:3" x14ac:dyDescent="0.2">
      <c r="A2819">
        <v>67.956389999999999</v>
      </c>
      <c r="B2819">
        <v>4618.0709418321003</v>
      </c>
      <c r="C2819">
        <v>5.9814999999999996</v>
      </c>
    </row>
    <row r="2820" spans="1:3" x14ac:dyDescent="0.2">
      <c r="A2820">
        <v>67.981260000000006</v>
      </c>
      <c r="B2820">
        <v>4621.4517111876003</v>
      </c>
      <c r="C2820">
        <v>5.98</v>
      </c>
    </row>
    <row r="2821" spans="1:3" x14ac:dyDescent="0.2">
      <c r="A2821">
        <v>68.027500000000003</v>
      </c>
      <c r="B2821">
        <v>4627.7407562500002</v>
      </c>
      <c r="C2821">
        <v>5.9779999999999998</v>
      </c>
    </row>
    <row r="2822" spans="1:3" x14ac:dyDescent="0.2">
      <c r="A2822">
        <v>68.027500000000003</v>
      </c>
      <c r="B2822">
        <v>4627.7407562500002</v>
      </c>
      <c r="C2822">
        <v>5.9794999999999998</v>
      </c>
    </row>
    <row r="2823" spans="1:3" x14ac:dyDescent="0.2">
      <c r="A2823">
        <v>68.057770000000005</v>
      </c>
      <c r="B2823">
        <v>4631.8600573729</v>
      </c>
      <c r="C2823">
        <v>5.9865000000000004</v>
      </c>
    </row>
    <row r="2824" spans="1:3" x14ac:dyDescent="0.2">
      <c r="A2824">
        <v>68.088059999999999</v>
      </c>
      <c r="B2824">
        <v>4635.9839145635997</v>
      </c>
      <c r="C2824">
        <v>5.9915000000000003</v>
      </c>
    </row>
    <row r="2825" spans="1:3" x14ac:dyDescent="0.2">
      <c r="A2825">
        <v>68.118359999999996</v>
      </c>
      <c r="B2825">
        <v>4640.1109690896001</v>
      </c>
      <c r="C2825">
        <v>5.9995000000000003</v>
      </c>
    </row>
    <row r="2826" spans="1:3" x14ac:dyDescent="0.2">
      <c r="A2826">
        <v>68.118359999999996</v>
      </c>
      <c r="B2826">
        <v>4640.1109690896001</v>
      </c>
      <c r="C2826">
        <v>6.0110000000000001</v>
      </c>
    </row>
    <row r="2827" spans="1:3" x14ac:dyDescent="0.2">
      <c r="A2827">
        <v>68.130859999999998</v>
      </c>
      <c r="B2827">
        <v>4641.8140843396004</v>
      </c>
      <c r="C2827">
        <v>6.0114999999999998</v>
      </c>
    </row>
    <row r="2828" spans="1:3" x14ac:dyDescent="0.2">
      <c r="A2828">
        <v>68.130859999999998</v>
      </c>
      <c r="B2828">
        <v>4641.8140843396004</v>
      </c>
      <c r="C2828">
        <v>6.008</v>
      </c>
    </row>
    <row r="2829" spans="1:3" x14ac:dyDescent="0.2">
      <c r="A2829">
        <v>68.186220000000006</v>
      </c>
      <c r="B2829">
        <v>4649.3605978883998</v>
      </c>
      <c r="C2829">
        <v>6.0075000000000003</v>
      </c>
    </row>
    <row r="2830" spans="1:3" x14ac:dyDescent="0.2">
      <c r="A2830">
        <v>68.241669999999999</v>
      </c>
      <c r="B2830">
        <v>4656.9255243889002</v>
      </c>
      <c r="C2830">
        <v>6.0084999999999997</v>
      </c>
    </row>
    <row r="2831" spans="1:3" x14ac:dyDescent="0.2">
      <c r="A2831">
        <v>68.245249999999999</v>
      </c>
      <c r="B2831">
        <v>4657.4141475625001</v>
      </c>
      <c r="C2831">
        <v>6.0095000000000001</v>
      </c>
    </row>
    <row r="2832" spans="1:3" x14ac:dyDescent="0.2">
      <c r="A2832">
        <v>68.245249999999999</v>
      </c>
      <c r="B2832">
        <v>4657.4141475625001</v>
      </c>
      <c r="C2832">
        <v>6.0149999999999997</v>
      </c>
    </row>
    <row r="2833" spans="1:3" x14ac:dyDescent="0.2">
      <c r="A2833">
        <v>68.277500000000003</v>
      </c>
      <c r="B2833">
        <v>4661.8170062500003</v>
      </c>
      <c r="C2833">
        <v>6.0214999999999996</v>
      </c>
    </row>
    <row r="2834" spans="1:3" x14ac:dyDescent="0.2">
      <c r="A2834">
        <v>68.316929999999999</v>
      </c>
      <c r="B2834">
        <v>4667.2029246249003</v>
      </c>
      <c r="C2834">
        <v>6.0229999999999997</v>
      </c>
    </row>
    <row r="2835" spans="1:3" x14ac:dyDescent="0.2">
      <c r="A2835">
        <v>68.316929999999999</v>
      </c>
      <c r="B2835">
        <v>4667.2029246249003</v>
      </c>
      <c r="C2835">
        <v>6.0259999999999998</v>
      </c>
    </row>
    <row r="2836" spans="1:3" x14ac:dyDescent="0.2">
      <c r="A2836">
        <v>68.351010000000002</v>
      </c>
      <c r="B2836">
        <v>4671.8605680200999</v>
      </c>
      <c r="C2836">
        <v>6.0250000000000004</v>
      </c>
    </row>
    <row r="2837" spans="1:3" x14ac:dyDescent="0.2">
      <c r="A2837">
        <v>68.376159999999999</v>
      </c>
      <c r="B2837">
        <v>4675.2992563456</v>
      </c>
      <c r="C2837">
        <v>6.0274999999999999</v>
      </c>
    </row>
    <row r="2838" spans="1:3" x14ac:dyDescent="0.2">
      <c r="A2838">
        <v>68.401319999999998</v>
      </c>
      <c r="B2838">
        <v>4678.7405777424001</v>
      </c>
      <c r="C2838">
        <v>6.0330000000000004</v>
      </c>
    </row>
    <row r="2839" spans="1:3" x14ac:dyDescent="0.2">
      <c r="A2839">
        <v>68.428299999999993</v>
      </c>
      <c r="B2839">
        <v>4682.4322408899998</v>
      </c>
      <c r="C2839">
        <v>6.0354999999999999</v>
      </c>
    </row>
    <row r="2840" spans="1:3" x14ac:dyDescent="0.2">
      <c r="A2840">
        <v>68.428299999999993</v>
      </c>
      <c r="B2840">
        <v>4682.4322408899998</v>
      </c>
      <c r="C2840">
        <v>6.0434999999999999</v>
      </c>
    </row>
    <row r="2841" spans="1:3" x14ac:dyDescent="0.2">
      <c r="A2841">
        <v>68.458879999999994</v>
      </c>
      <c r="B2841">
        <v>4686.6182508543998</v>
      </c>
      <c r="C2841">
        <v>6.05</v>
      </c>
    </row>
    <row r="2842" spans="1:3" x14ac:dyDescent="0.2">
      <c r="A2842">
        <v>68.491299999999995</v>
      </c>
      <c r="B2842">
        <v>4691.0581756900001</v>
      </c>
      <c r="C2842">
        <v>6.056</v>
      </c>
    </row>
    <row r="2843" spans="1:3" x14ac:dyDescent="0.2">
      <c r="A2843">
        <v>68.529160000000005</v>
      </c>
      <c r="B2843">
        <v>4696.2457703055998</v>
      </c>
      <c r="C2843">
        <v>6.0579999999999998</v>
      </c>
    </row>
    <row r="2844" spans="1:3" x14ac:dyDescent="0.2">
      <c r="A2844">
        <v>68.529160000000005</v>
      </c>
      <c r="B2844">
        <v>4696.2457703055998</v>
      </c>
      <c r="C2844">
        <v>6.0590000000000002</v>
      </c>
    </row>
    <row r="2845" spans="1:3" x14ac:dyDescent="0.2">
      <c r="A2845">
        <v>68.559839999999994</v>
      </c>
      <c r="B2845">
        <v>4700.4516608255999</v>
      </c>
      <c r="C2845">
        <v>6.0609999999999999</v>
      </c>
    </row>
    <row r="2846" spans="1:3" x14ac:dyDescent="0.2">
      <c r="A2846">
        <v>68.559839999999994</v>
      </c>
      <c r="B2846">
        <v>4700.4516608255999</v>
      </c>
      <c r="C2846">
        <v>6.0605000000000002</v>
      </c>
    </row>
    <row r="2847" spans="1:3" x14ac:dyDescent="0.2">
      <c r="A2847">
        <v>68.59778</v>
      </c>
      <c r="B2847">
        <v>4705.6554209284004</v>
      </c>
      <c r="C2847">
        <v>6.06</v>
      </c>
    </row>
    <row r="2848" spans="1:3" x14ac:dyDescent="0.2">
      <c r="A2848">
        <v>68.628510000000006</v>
      </c>
      <c r="B2848">
        <v>4709.8723848200998</v>
      </c>
      <c r="C2848">
        <v>6.0629999999999997</v>
      </c>
    </row>
    <row r="2849" spans="1:3" x14ac:dyDescent="0.2">
      <c r="A2849">
        <v>68.65746</v>
      </c>
      <c r="B2849">
        <v>4713.8468136516003</v>
      </c>
      <c r="C2849">
        <v>6.0670000000000002</v>
      </c>
    </row>
    <row r="2850" spans="1:3" x14ac:dyDescent="0.2">
      <c r="A2850">
        <v>68.65746</v>
      </c>
      <c r="B2850">
        <v>4713.8468136516003</v>
      </c>
      <c r="C2850">
        <v>6.0795000000000003</v>
      </c>
    </row>
    <row r="2851" spans="1:3" x14ac:dyDescent="0.2">
      <c r="A2851">
        <v>68.688249999999996</v>
      </c>
      <c r="B2851">
        <v>4718.0756880625004</v>
      </c>
      <c r="C2851">
        <v>6.0830000000000002</v>
      </c>
    </row>
    <row r="2852" spans="1:3" x14ac:dyDescent="0.2">
      <c r="A2852">
        <v>68.739000000000004</v>
      </c>
      <c r="B2852">
        <v>4725.0501210000002</v>
      </c>
      <c r="C2852">
        <v>6.085</v>
      </c>
    </row>
    <row r="2853" spans="1:3" x14ac:dyDescent="0.2">
      <c r="A2853">
        <v>68.739000000000004</v>
      </c>
      <c r="B2853">
        <v>4725.0501210000002</v>
      </c>
      <c r="C2853">
        <v>6.09</v>
      </c>
    </row>
    <row r="2854" spans="1:3" x14ac:dyDescent="0.2">
      <c r="A2854">
        <v>68.77167</v>
      </c>
      <c r="B2854">
        <v>4729.5425945889001</v>
      </c>
      <c r="C2854">
        <v>6.0884999999999998</v>
      </c>
    </row>
    <row r="2855" spans="1:3" x14ac:dyDescent="0.2">
      <c r="A2855">
        <v>68.77167</v>
      </c>
      <c r="B2855">
        <v>4729.5425945889001</v>
      </c>
      <c r="C2855">
        <v>6.0880000000000001</v>
      </c>
    </row>
    <row r="2856" spans="1:3" x14ac:dyDescent="0.2">
      <c r="A2856">
        <v>68.78801</v>
      </c>
      <c r="B2856">
        <v>4731.7903197600999</v>
      </c>
      <c r="C2856">
        <v>6.0895000000000001</v>
      </c>
    </row>
    <row r="2857" spans="1:3" x14ac:dyDescent="0.2">
      <c r="A2857">
        <v>68.829800000000006</v>
      </c>
      <c r="B2857">
        <v>4737.5413680399997</v>
      </c>
      <c r="C2857">
        <v>6.0865</v>
      </c>
    </row>
    <row r="2858" spans="1:3" x14ac:dyDescent="0.2">
      <c r="A2858">
        <v>68.857100000000003</v>
      </c>
      <c r="B2858">
        <v>4741.3002204100003</v>
      </c>
      <c r="C2858">
        <v>6.0884999999999998</v>
      </c>
    </row>
    <row r="2859" spans="1:3" x14ac:dyDescent="0.2">
      <c r="A2859">
        <v>68.891679999999994</v>
      </c>
      <c r="B2859">
        <v>4746.0635732224</v>
      </c>
      <c r="C2859">
        <v>6.1014999999999997</v>
      </c>
    </row>
    <row r="2860" spans="1:3" x14ac:dyDescent="0.2">
      <c r="A2860">
        <v>68.891679999999994</v>
      </c>
      <c r="B2860">
        <v>4746.0635732224</v>
      </c>
      <c r="C2860">
        <v>6.1064999999999996</v>
      </c>
    </row>
    <row r="2861" spans="1:3" x14ac:dyDescent="0.2">
      <c r="A2861">
        <v>68.920839999999998</v>
      </c>
      <c r="B2861">
        <v>4750.0821863055999</v>
      </c>
      <c r="C2861">
        <v>6.1074999999999999</v>
      </c>
    </row>
    <row r="2862" spans="1:3" x14ac:dyDescent="0.2">
      <c r="A2862">
        <v>68.951840000000004</v>
      </c>
      <c r="B2862">
        <v>4754.3562393856</v>
      </c>
      <c r="C2862">
        <v>6.1120000000000001</v>
      </c>
    </row>
    <row r="2863" spans="1:3" x14ac:dyDescent="0.2">
      <c r="A2863">
        <v>68.951840000000004</v>
      </c>
      <c r="B2863">
        <v>4754.3562393856</v>
      </c>
      <c r="C2863">
        <v>6.1139999999999999</v>
      </c>
    </row>
    <row r="2864" spans="1:3" x14ac:dyDescent="0.2">
      <c r="A2864">
        <v>68.984700000000004</v>
      </c>
      <c r="B2864">
        <v>4758.8888340900003</v>
      </c>
      <c r="C2864">
        <v>6.1139999999999999</v>
      </c>
    </row>
    <row r="2865" spans="1:3" x14ac:dyDescent="0.2">
      <c r="A2865">
        <v>69.017560000000003</v>
      </c>
      <c r="B2865">
        <v>4763.4235883536003</v>
      </c>
      <c r="C2865">
        <v>6.1195000000000004</v>
      </c>
    </row>
    <row r="2866" spans="1:3" x14ac:dyDescent="0.2">
      <c r="A2866">
        <v>69.017560000000003</v>
      </c>
      <c r="B2866">
        <v>4763.4235883536003</v>
      </c>
      <c r="C2866">
        <v>6.1230000000000002</v>
      </c>
    </row>
    <row r="2867" spans="1:3" x14ac:dyDescent="0.2">
      <c r="A2867">
        <v>69.04683</v>
      </c>
      <c r="B2867">
        <v>4767.4647330488997</v>
      </c>
      <c r="C2867">
        <v>6.1265000000000001</v>
      </c>
    </row>
    <row r="2868" spans="1:3" x14ac:dyDescent="0.2">
      <c r="A2868">
        <v>69.088909999999998</v>
      </c>
      <c r="B2868">
        <v>4773.2774849880998</v>
      </c>
      <c r="C2868">
        <v>6.133</v>
      </c>
    </row>
    <row r="2869" spans="1:3" x14ac:dyDescent="0.2">
      <c r="A2869">
        <v>69.118229999999997</v>
      </c>
      <c r="B2869">
        <v>4777.3297183328996</v>
      </c>
      <c r="C2869">
        <v>6.1349999999999998</v>
      </c>
    </row>
    <row r="2870" spans="1:3" x14ac:dyDescent="0.2">
      <c r="A2870">
        <v>69.118229999999997</v>
      </c>
      <c r="B2870">
        <v>4777.3297183328996</v>
      </c>
      <c r="C2870">
        <v>6.1369999999999996</v>
      </c>
    </row>
    <row r="2871" spans="1:3" x14ac:dyDescent="0.2">
      <c r="A2871">
        <v>69.149379999999994</v>
      </c>
      <c r="B2871">
        <v>4781.6367543843999</v>
      </c>
      <c r="C2871">
        <v>6.1425000000000001</v>
      </c>
    </row>
    <row r="2872" spans="1:3" x14ac:dyDescent="0.2">
      <c r="A2872">
        <v>69.149379999999994</v>
      </c>
      <c r="B2872">
        <v>4781.6367543843999</v>
      </c>
      <c r="C2872">
        <v>6.1455000000000002</v>
      </c>
    </row>
    <row r="2873" spans="1:3" x14ac:dyDescent="0.2">
      <c r="A2873">
        <v>69.171400000000006</v>
      </c>
      <c r="B2873">
        <v>4784.6825779600003</v>
      </c>
      <c r="C2873">
        <v>6.1414999999999997</v>
      </c>
    </row>
    <row r="2874" spans="1:3" x14ac:dyDescent="0.2">
      <c r="A2874">
        <v>69.226489999999998</v>
      </c>
      <c r="B2874">
        <v>4792.3069177200996</v>
      </c>
      <c r="C2874">
        <v>6.1395</v>
      </c>
    </row>
    <row r="2875" spans="1:3" x14ac:dyDescent="0.2">
      <c r="A2875">
        <v>69.248549999999994</v>
      </c>
      <c r="B2875">
        <v>4795.3616771024999</v>
      </c>
      <c r="C2875">
        <v>6.1444999999999999</v>
      </c>
    </row>
    <row r="2876" spans="1:3" x14ac:dyDescent="0.2">
      <c r="A2876">
        <v>69.248549999999994</v>
      </c>
      <c r="B2876">
        <v>4795.3616771024999</v>
      </c>
      <c r="C2876">
        <v>6.1524999999999999</v>
      </c>
    </row>
    <row r="2877" spans="1:3" x14ac:dyDescent="0.2">
      <c r="A2877">
        <v>69.289029999999997</v>
      </c>
      <c r="B2877">
        <v>4800.9696783408999</v>
      </c>
      <c r="C2877">
        <v>6.1574999999999998</v>
      </c>
    </row>
    <row r="2878" spans="1:3" x14ac:dyDescent="0.2">
      <c r="A2878">
        <v>69.316670000000002</v>
      </c>
      <c r="B2878">
        <v>4804.8007398889004</v>
      </c>
      <c r="C2878">
        <v>6.1654999999999998</v>
      </c>
    </row>
    <row r="2879" spans="1:3" x14ac:dyDescent="0.2">
      <c r="A2879">
        <v>69.357150000000004</v>
      </c>
      <c r="B2879">
        <v>4810.4142561224999</v>
      </c>
      <c r="C2879">
        <v>6.1684999999999999</v>
      </c>
    </row>
    <row r="2880" spans="1:3" x14ac:dyDescent="0.2">
      <c r="A2880">
        <v>69.357150000000004</v>
      </c>
      <c r="B2880">
        <v>4810.4142561224999</v>
      </c>
      <c r="C2880">
        <v>6.1689999999999996</v>
      </c>
    </row>
    <row r="2881" spans="1:3" x14ac:dyDescent="0.2">
      <c r="A2881">
        <v>69.386669999999995</v>
      </c>
      <c r="B2881">
        <v>4814.5099736888997</v>
      </c>
      <c r="C2881">
        <v>6.1689999999999996</v>
      </c>
    </row>
    <row r="2882" spans="1:3" x14ac:dyDescent="0.2">
      <c r="A2882">
        <v>69.416210000000007</v>
      </c>
      <c r="B2882">
        <v>4818.6102107641</v>
      </c>
      <c r="C2882">
        <v>6.1680000000000001</v>
      </c>
    </row>
    <row r="2883" spans="1:3" x14ac:dyDescent="0.2">
      <c r="A2883">
        <v>69.447620000000001</v>
      </c>
      <c r="B2883">
        <v>4822.9719236643996</v>
      </c>
      <c r="C2883">
        <v>6.1775000000000002</v>
      </c>
    </row>
    <row r="2884" spans="1:3" x14ac:dyDescent="0.2">
      <c r="A2884">
        <v>69.447620000000001</v>
      </c>
      <c r="B2884">
        <v>4822.9719236643996</v>
      </c>
      <c r="C2884">
        <v>6.1825000000000001</v>
      </c>
    </row>
    <row r="2885" spans="1:3" x14ac:dyDescent="0.2">
      <c r="A2885">
        <v>69.484610000000004</v>
      </c>
      <c r="B2885">
        <v>4828.1110268520997</v>
      </c>
      <c r="C2885">
        <v>6.1844999999999999</v>
      </c>
    </row>
    <row r="2886" spans="1:3" x14ac:dyDescent="0.2">
      <c r="A2886">
        <v>69.516090000000005</v>
      </c>
      <c r="B2886">
        <v>4832.4867688881004</v>
      </c>
      <c r="C2886">
        <v>6.1894999999999998</v>
      </c>
    </row>
    <row r="2887" spans="1:3" x14ac:dyDescent="0.2">
      <c r="A2887">
        <v>69.545730000000006</v>
      </c>
      <c r="B2887">
        <v>4836.6085612328998</v>
      </c>
      <c r="C2887">
        <v>6.1929999999999996</v>
      </c>
    </row>
    <row r="2888" spans="1:3" x14ac:dyDescent="0.2">
      <c r="A2888">
        <v>69.545730000000006</v>
      </c>
      <c r="B2888">
        <v>4836.6085612328998</v>
      </c>
      <c r="C2888">
        <v>6.1935000000000002</v>
      </c>
    </row>
    <row r="2889" spans="1:3" x14ac:dyDescent="0.2">
      <c r="A2889">
        <v>69.580960000000005</v>
      </c>
      <c r="B2889">
        <v>4841.5099945215998</v>
      </c>
      <c r="C2889">
        <v>6.194</v>
      </c>
    </row>
    <row r="2890" spans="1:3" x14ac:dyDescent="0.2">
      <c r="A2890">
        <v>69.580960000000005</v>
      </c>
      <c r="B2890">
        <v>4841.5099945215998</v>
      </c>
      <c r="C2890">
        <v>6.1959999999999997</v>
      </c>
    </row>
    <row r="2891" spans="1:3" x14ac:dyDescent="0.2">
      <c r="A2891">
        <v>69.608789999999999</v>
      </c>
      <c r="B2891">
        <v>4845.3836452640999</v>
      </c>
      <c r="C2891">
        <v>6.1970000000000001</v>
      </c>
    </row>
    <row r="2892" spans="1:3" x14ac:dyDescent="0.2">
      <c r="A2892">
        <v>69.632930000000002</v>
      </c>
      <c r="B2892">
        <v>4848.7449403848996</v>
      </c>
      <c r="C2892">
        <v>6.2009999999999996</v>
      </c>
    </row>
    <row r="2893" spans="1:3" x14ac:dyDescent="0.2">
      <c r="A2893">
        <v>69.664519999999996</v>
      </c>
      <c r="B2893">
        <v>4853.1453468303998</v>
      </c>
      <c r="C2893">
        <v>6.21</v>
      </c>
    </row>
    <row r="2894" spans="1:3" x14ac:dyDescent="0.2">
      <c r="A2894">
        <v>69.664519999999996</v>
      </c>
      <c r="B2894">
        <v>4853.1453468303998</v>
      </c>
      <c r="C2894">
        <v>6.2175000000000002</v>
      </c>
    </row>
    <row r="2895" spans="1:3" x14ac:dyDescent="0.2">
      <c r="A2895">
        <v>69.707310000000007</v>
      </c>
      <c r="B2895">
        <v>4859.1090674361003</v>
      </c>
      <c r="C2895">
        <v>6.2229999999999999</v>
      </c>
    </row>
    <row r="2896" spans="1:3" x14ac:dyDescent="0.2">
      <c r="A2896">
        <v>69.748289999999997</v>
      </c>
      <c r="B2896">
        <v>4864.8239579240999</v>
      </c>
      <c r="C2896">
        <v>6.2275</v>
      </c>
    </row>
    <row r="2897" spans="1:3" x14ac:dyDescent="0.2">
      <c r="A2897">
        <v>69.748289999999997</v>
      </c>
      <c r="B2897">
        <v>4864.8239579240999</v>
      </c>
      <c r="C2897">
        <v>6.2275</v>
      </c>
    </row>
    <row r="2898" spans="1:3" x14ac:dyDescent="0.2">
      <c r="A2898">
        <v>69.757599999999996</v>
      </c>
      <c r="B2898">
        <v>4866.1227577600002</v>
      </c>
      <c r="C2898">
        <v>6.2264999999999997</v>
      </c>
    </row>
    <row r="2899" spans="1:3" x14ac:dyDescent="0.2">
      <c r="A2899">
        <v>69.757599999999996</v>
      </c>
      <c r="B2899">
        <v>4866.1227577600002</v>
      </c>
      <c r="C2899">
        <v>6.2275</v>
      </c>
    </row>
    <row r="2900" spans="1:3" x14ac:dyDescent="0.2">
      <c r="A2900">
        <v>69.809820000000002</v>
      </c>
      <c r="B2900">
        <v>4873.4109684324003</v>
      </c>
      <c r="C2900">
        <v>6.2275</v>
      </c>
    </row>
    <row r="2901" spans="1:3" x14ac:dyDescent="0.2">
      <c r="A2901">
        <v>69.837829999999997</v>
      </c>
      <c r="B2901">
        <v>4877.3224991089</v>
      </c>
      <c r="C2901">
        <v>6.2285000000000004</v>
      </c>
    </row>
    <row r="2902" spans="1:3" x14ac:dyDescent="0.2">
      <c r="A2902">
        <v>69.867729999999995</v>
      </c>
      <c r="B2902">
        <v>4881.4996953528998</v>
      </c>
      <c r="C2902">
        <v>6.2335000000000003</v>
      </c>
    </row>
    <row r="2903" spans="1:3" x14ac:dyDescent="0.2">
      <c r="A2903">
        <v>69.867729999999995</v>
      </c>
      <c r="B2903">
        <v>4881.4996953528998</v>
      </c>
      <c r="C2903">
        <v>6.24</v>
      </c>
    </row>
    <row r="2904" spans="1:3" x14ac:dyDescent="0.2">
      <c r="A2904">
        <v>69.886409999999998</v>
      </c>
      <c r="B2904">
        <v>4884.1103026881001</v>
      </c>
      <c r="C2904">
        <v>6.2415000000000003</v>
      </c>
    </row>
    <row r="2905" spans="1:3" x14ac:dyDescent="0.2">
      <c r="A2905">
        <v>69.923850000000002</v>
      </c>
      <c r="B2905">
        <v>4889.3447988224998</v>
      </c>
      <c r="C2905">
        <v>6.2465000000000002</v>
      </c>
    </row>
    <row r="2906" spans="1:3" x14ac:dyDescent="0.2">
      <c r="A2906">
        <v>69.950059999999993</v>
      </c>
      <c r="B2906">
        <v>4893.0108940035998</v>
      </c>
      <c r="C2906">
        <v>6.2534999999999998</v>
      </c>
    </row>
    <row r="2907" spans="1:3" x14ac:dyDescent="0.2">
      <c r="A2907">
        <v>69.950059999999993</v>
      </c>
      <c r="B2907">
        <v>4893.0108940035998</v>
      </c>
      <c r="C2907">
        <v>6.2545000000000002</v>
      </c>
    </row>
    <row r="2908" spans="1:3" x14ac:dyDescent="0.2">
      <c r="A2908">
        <v>69.981909999999999</v>
      </c>
      <c r="B2908">
        <v>4897.4677272481003</v>
      </c>
      <c r="C2908">
        <v>6.2519999999999998</v>
      </c>
    </row>
    <row r="2909" spans="1:3" x14ac:dyDescent="0.2">
      <c r="A2909">
        <v>69.981909999999999</v>
      </c>
      <c r="B2909">
        <v>4897.4677272481003</v>
      </c>
      <c r="C2909">
        <v>6.2510000000000003</v>
      </c>
    </row>
    <row r="2910" spans="1:3" x14ac:dyDescent="0.2">
      <c r="A2910">
        <v>70.02319</v>
      </c>
      <c r="B2910">
        <v>4903.2471377761003</v>
      </c>
      <c r="C2910">
        <v>6.2549999999999999</v>
      </c>
    </row>
    <row r="2911" spans="1:3" x14ac:dyDescent="0.2">
      <c r="A2911">
        <v>70.068250000000006</v>
      </c>
      <c r="B2911">
        <v>4909.5596580624997</v>
      </c>
      <c r="C2911">
        <v>6.2640000000000002</v>
      </c>
    </row>
    <row r="2912" spans="1:3" x14ac:dyDescent="0.2">
      <c r="A2912">
        <v>70.096459999999993</v>
      </c>
      <c r="B2912">
        <v>4913.5137045315996</v>
      </c>
      <c r="C2912">
        <v>6.2694999999999999</v>
      </c>
    </row>
    <row r="2913" spans="1:3" x14ac:dyDescent="0.2">
      <c r="A2913">
        <v>70.128429999999994</v>
      </c>
      <c r="B2913">
        <v>4917.9966942648998</v>
      </c>
      <c r="C2913">
        <v>6.2720000000000002</v>
      </c>
    </row>
    <row r="2914" spans="1:3" x14ac:dyDescent="0.2">
      <c r="A2914">
        <v>70.128429999999994</v>
      </c>
      <c r="B2914">
        <v>4917.9966942648998</v>
      </c>
      <c r="C2914">
        <v>6.2785000000000002</v>
      </c>
    </row>
    <row r="2915" spans="1:3" x14ac:dyDescent="0.2">
      <c r="A2915">
        <v>70.160439999999994</v>
      </c>
      <c r="B2915">
        <v>4922.4873409935999</v>
      </c>
      <c r="C2915">
        <v>6.2805</v>
      </c>
    </row>
    <row r="2916" spans="1:3" x14ac:dyDescent="0.2">
      <c r="A2916">
        <v>70.194360000000003</v>
      </c>
      <c r="B2916">
        <v>4927.2481758096001</v>
      </c>
      <c r="C2916">
        <v>6.2785000000000002</v>
      </c>
    </row>
    <row r="2917" spans="1:3" x14ac:dyDescent="0.2">
      <c r="A2917">
        <v>70.194360000000003</v>
      </c>
      <c r="B2917">
        <v>4927.2481758096001</v>
      </c>
      <c r="C2917">
        <v>6.2794999999999996</v>
      </c>
    </row>
    <row r="2918" spans="1:3" x14ac:dyDescent="0.2">
      <c r="A2918">
        <v>70.213229999999996</v>
      </c>
      <c r="B2918">
        <v>4929.8976670329002</v>
      </c>
      <c r="C2918">
        <v>6.2809999999999997</v>
      </c>
    </row>
    <row r="2919" spans="1:3" x14ac:dyDescent="0.2">
      <c r="A2919">
        <v>70.241519999999994</v>
      </c>
      <c r="B2919">
        <v>4933.8711319104004</v>
      </c>
      <c r="C2919">
        <v>6.2789999999999999</v>
      </c>
    </row>
    <row r="2920" spans="1:3" x14ac:dyDescent="0.2">
      <c r="A2920">
        <v>70.241519999999994</v>
      </c>
      <c r="B2920">
        <v>4933.8711319104004</v>
      </c>
      <c r="C2920">
        <v>6.2815000000000003</v>
      </c>
    </row>
    <row r="2921" spans="1:3" x14ac:dyDescent="0.2">
      <c r="A2921">
        <v>70.267960000000002</v>
      </c>
      <c r="B2921">
        <v>4937.5862025615997</v>
      </c>
      <c r="C2921">
        <v>6.2889999999999997</v>
      </c>
    </row>
    <row r="2922" spans="1:3" x14ac:dyDescent="0.2">
      <c r="A2922">
        <v>70.300089999999997</v>
      </c>
      <c r="B2922">
        <v>4942.1026540081002</v>
      </c>
      <c r="C2922">
        <v>6.2934999999999999</v>
      </c>
    </row>
    <row r="2923" spans="1:3" x14ac:dyDescent="0.2">
      <c r="A2923">
        <v>70.300089999999997</v>
      </c>
      <c r="B2923">
        <v>4942.1026540081002</v>
      </c>
      <c r="C2923">
        <v>6.2995000000000001</v>
      </c>
    </row>
    <row r="2924" spans="1:3" x14ac:dyDescent="0.2">
      <c r="A2924">
        <v>70.336029999999994</v>
      </c>
      <c r="B2924">
        <v>4947.1571161608999</v>
      </c>
      <c r="C2924">
        <v>6.3075000000000001</v>
      </c>
    </row>
    <row r="2925" spans="1:3" x14ac:dyDescent="0.2">
      <c r="A2925">
        <v>70.379580000000004</v>
      </c>
      <c r="B2925">
        <v>4953.2852809763999</v>
      </c>
      <c r="C2925">
        <v>6.3094999999999999</v>
      </c>
    </row>
    <row r="2926" spans="1:3" x14ac:dyDescent="0.2">
      <c r="A2926">
        <v>70.413690000000003</v>
      </c>
      <c r="B2926">
        <v>4958.0877394160998</v>
      </c>
      <c r="C2926">
        <v>6.3075000000000001</v>
      </c>
    </row>
    <row r="2927" spans="1:3" x14ac:dyDescent="0.2">
      <c r="A2927">
        <v>70.413690000000003</v>
      </c>
      <c r="B2927">
        <v>4958.0877394160998</v>
      </c>
      <c r="C2927">
        <v>6.3109999999999999</v>
      </c>
    </row>
    <row r="2928" spans="1:3" x14ac:dyDescent="0.2">
      <c r="A2928">
        <v>70.451639999999998</v>
      </c>
      <c r="B2928">
        <v>4963.4335786895999</v>
      </c>
      <c r="C2928">
        <v>6.3125</v>
      </c>
    </row>
    <row r="2929" spans="1:3" x14ac:dyDescent="0.2">
      <c r="A2929">
        <v>70.451639999999998</v>
      </c>
      <c r="B2929">
        <v>4963.4335786895999</v>
      </c>
      <c r="C2929">
        <v>6.3150000000000004</v>
      </c>
    </row>
    <row r="2930" spans="1:3" x14ac:dyDescent="0.2">
      <c r="A2930">
        <v>70.455430000000007</v>
      </c>
      <c r="B2930">
        <v>4963.9676164848997</v>
      </c>
      <c r="C2930">
        <v>6.3230000000000004</v>
      </c>
    </row>
    <row r="2931" spans="1:3" x14ac:dyDescent="0.2">
      <c r="A2931">
        <v>70.495320000000007</v>
      </c>
      <c r="B2931">
        <v>4969.5901419024003</v>
      </c>
      <c r="C2931">
        <v>6.3319999999999999</v>
      </c>
    </row>
    <row r="2932" spans="1:3" x14ac:dyDescent="0.2">
      <c r="A2932">
        <v>70.529539999999997</v>
      </c>
      <c r="B2932">
        <v>4974.4160126116003</v>
      </c>
      <c r="C2932">
        <v>6.3380000000000001</v>
      </c>
    </row>
    <row r="2933" spans="1:3" x14ac:dyDescent="0.2">
      <c r="A2933">
        <v>70.559970000000007</v>
      </c>
      <c r="B2933">
        <v>4978.7093664008999</v>
      </c>
      <c r="C2933">
        <v>6.3425000000000002</v>
      </c>
    </row>
    <row r="2934" spans="1:3" x14ac:dyDescent="0.2">
      <c r="A2934">
        <v>70.559970000000007</v>
      </c>
      <c r="B2934">
        <v>4978.7093664008999</v>
      </c>
      <c r="C2934">
        <v>6.343</v>
      </c>
    </row>
    <row r="2935" spans="1:3" x14ac:dyDescent="0.2">
      <c r="A2935">
        <v>70.571399999999997</v>
      </c>
      <c r="B2935">
        <v>4980.32249796</v>
      </c>
      <c r="C2935">
        <v>6.3384999999999998</v>
      </c>
    </row>
    <row r="2936" spans="1:3" x14ac:dyDescent="0.2">
      <c r="A2936">
        <v>70.571399999999997</v>
      </c>
      <c r="B2936">
        <v>4980.32249796</v>
      </c>
      <c r="C2936">
        <v>6.3404999999999996</v>
      </c>
    </row>
    <row r="2937" spans="1:3" x14ac:dyDescent="0.2">
      <c r="A2937">
        <v>70.619029999999995</v>
      </c>
      <c r="B2937">
        <v>4987.0473981409004</v>
      </c>
      <c r="C2937">
        <v>6.3434999999999997</v>
      </c>
    </row>
    <row r="2938" spans="1:3" x14ac:dyDescent="0.2">
      <c r="A2938">
        <v>70.653360000000006</v>
      </c>
      <c r="B2938">
        <v>4991.8972792896002</v>
      </c>
      <c r="C2938">
        <v>6.3479999999999999</v>
      </c>
    </row>
    <row r="2939" spans="1:3" x14ac:dyDescent="0.2">
      <c r="A2939">
        <v>70.685810000000004</v>
      </c>
      <c r="B2939">
        <v>4996.4837353560997</v>
      </c>
      <c r="C2939">
        <v>6.3564999999999996</v>
      </c>
    </row>
    <row r="2940" spans="1:3" x14ac:dyDescent="0.2">
      <c r="A2940">
        <v>70.685810000000004</v>
      </c>
      <c r="B2940">
        <v>4996.4837353560997</v>
      </c>
      <c r="C2940">
        <v>6.3620000000000001</v>
      </c>
    </row>
    <row r="2941" spans="1:3" x14ac:dyDescent="0.2">
      <c r="A2941">
        <v>70.718289999999996</v>
      </c>
      <c r="B2941">
        <v>5001.0765405241</v>
      </c>
      <c r="C2941">
        <v>6.3630000000000004</v>
      </c>
    </row>
    <row r="2942" spans="1:3" x14ac:dyDescent="0.2">
      <c r="A2942">
        <v>70.746970000000005</v>
      </c>
      <c r="B2942">
        <v>5005.1337641808996</v>
      </c>
      <c r="C2942">
        <v>6.3674999999999997</v>
      </c>
    </row>
    <row r="2943" spans="1:3" x14ac:dyDescent="0.2">
      <c r="A2943">
        <v>70.769940000000005</v>
      </c>
      <c r="B2943">
        <v>5008.3844076036003</v>
      </c>
      <c r="C2943">
        <v>6.3689999999999998</v>
      </c>
    </row>
    <row r="2944" spans="1:3" x14ac:dyDescent="0.2">
      <c r="A2944">
        <v>70.769940000000005</v>
      </c>
      <c r="B2944">
        <v>5008.3844076036003</v>
      </c>
      <c r="C2944">
        <v>6.3620000000000001</v>
      </c>
    </row>
    <row r="2945" spans="1:3" x14ac:dyDescent="0.2">
      <c r="A2945">
        <v>70.806319999999999</v>
      </c>
      <c r="B2945">
        <v>5013.5349519423999</v>
      </c>
      <c r="C2945">
        <v>6.3609999999999998</v>
      </c>
    </row>
    <row r="2946" spans="1:3" x14ac:dyDescent="0.2">
      <c r="A2946">
        <v>70.806319999999999</v>
      </c>
      <c r="B2946">
        <v>5013.5349519423999</v>
      </c>
      <c r="C2946">
        <v>6.367</v>
      </c>
    </row>
    <row r="2947" spans="1:3" x14ac:dyDescent="0.2">
      <c r="A2947">
        <v>70.838899999999995</v>
      </c>
      <c r="B2947">
        <v>5018.1497532100002</v>
      </c>
      <c r="C2947">
        <v>6.3654999999999999</v>
      </c>
    </row>
    <row r="2948" spans="1:3" x14ac:dyDescent="0.2">
      <c r="A2948">
        <v>70.863839999999996</v>
      </c>
      <c r="B2948">
        <v>5021.6838195456003</v>
      </c>
      <c r="C2948">
        <v>6.3719999999999999</v>
      </c>
    </row>
    <row r="2949" spans="1:3" x14ac:dyDescent="0.2">
      <c r="A2949">
        <v>70.881110000000007</v>
      </c>
      <c r="B2949">
        <v>5024.1317548321003</v>
      </c>
      <c r="C2949">
        <v>6.3845000000000001</v>
      </c>
    </row>
    <row r="2950" spans="1:3" x14ac:dyDescent="0.2">
      <c r="A2950">
        <v>70.881110000000007</v>
      </c>
      <c r="B2950">
        <v>5024.1317548321003</v>
      </c>
      <c r="C2950">
        <v>6.3884999999999996</v>
      </c>
    </row>
    <row r="2951" spans="1:3" x14ac:dyDescent="0.2">
      <c r="A2951">
        <v>70.911829999999995</v>
      </c>
      <c r="B2951">
        <v>5028.4876339489001</v>
      </c>
      <c r="C2951">
        <v>6.3925000000000001</v>
      </c>
    </row>
    <row r="2952" spans="1:3" x14ac:dyDescent="0.2">
      <c r="A2952">
        <v>70.959890000000001</v>
      </c>
      <c r="B2952">
        <v>5035.3059888120997</v>
      </c>
      <c r="C2952">
        <v>6.3920000000000003</v>
      </c>
    </row>
    <row r="2953" spans="1:3" x14ac:dyDescent="0.2">
      <c r="A2953">
        <v>70.990669999999994</v>
      </c>
      <c r="B2953">
        <v>5039.6752270488996</v>
      </c>
      <c r="C2953">
        <v>6.3879999999999999</v>
      </c>
    </row>
    <row r="2954" spans="1:3" x14ac:dyDescent="0.2">
      <c r="A2954">
        <v>70.990669999999994</v>
      </c>
      <c r="B2954">
        <v>5039.6752270488996</v>
      </c>
      <c r="C2954">
        <v>6.39</v>
      </c>
    </row>
    <row r="2955" spans="1:3" x14ac:dyDescent="0.2">
      <c r="A2955">
        <v>71.009929999999997</v>
      </c>
      <c r="B2955">
        <v>5042.4101586049001</v>
      </c>
      <c r="C2955">
        <v>6.3935000000000004</v>
      </c>
    </row>
    <row r="2956" spans="1:3" x14ac:dyDescent="0.2">
      <c r="A2956">
        <v>71.009929999999997</v>
      </c>
      <c r="B2956">
        <v>5042.4101586049001</v>
      </c>
      <c r="C2956">
        <v>6.3949999999999996</v>
      </c>
    </row>
    <row r="2957" spans="1:3" x14ac:dyDescent="0.2">
      <c r="A2957">
        <v>71.038830000000004</v>
      </c>
      <c r="B2957">
        <v>5046.5153677689004</v>
      </c>
      <c r="C2957">
        <v>6.3985000000000003</v>
      </c>
    </row>
    <row r="2958" spans="1:3" x14ac:dyDescent="0.2">
      <c r="A2958">
        <v>71.075460000000007</v>
      </c>
      <c r="B2958">
        <v>5051.7210142116</v>
      </c>
      <c r="C2958">
        <v>6.407</v>
      </c>
    </row>
    <row r="2959" spans="1:3" x14ac:dyDescent="0.2">
      <c r="A2959">
        <v>71.075460000000007</v>
      </c>
      <c r="B2959">
        <v>5051.7210142116</v>
      </c>
      <c r="C2959">
        <v>6.4139999999999997</v>
      </c>
    </row>
    <row r="2960" spans="1:3" x14ac:dyDescent="0.2">
      <c r="A2960">
        <v>71.106350000000006</v>
      </c>
      <c r="B2960">
        <v>5056.1130103224996</v>
      </c>
      <c r="C2960">
        <v>6.4154999999999998</v>
      </c>
    </row>
    <row r="2961" spans="1:3" x14ac:dyDescent="0.2">
      <c r="A2961">
        <v>71.144970000000001</v>
      </c>
      <c r="B2961">
        <v>5061.6067563009001</v>
      </c>
      <c r="C2961">
        <v>6.4154999999999998</v>
      </c>
    </row>
    <row r="2962" spans="1:3" x14ac:dyDescent="0.2">
      <c r="A2962">
        <v>71.16431</v>
      </c>
      <c r="B2962">
        <v>5064.3590177760998</v>
      </c>
      <c r="C2962">
        <v>6.4119999999999999</v>
      </c>
    </row>
    <row r="2963" spans="1:3" x14ac:dyDescent="0.2">
      <c r="A2963">
        <v>71.16431</v>
      </c>
      <c r="B2963">
        <v>5064.3590177760998</v>
      </c>
      <c r="C2963">
        <v>6.4119999999999999</v>
      </c>
    </row>
    <row r="2964" spans="1:3" x14ac:dyDescent="0.2">
      <c r="A2964">
        <v>71.204930000000004</v>
      </c>
      <c r="B2964">
        <v>5070.1420563048996</v>
      </c>
      <c r="C2964">
        <v>6.415</v>
      </c>
    </row>
    <row r="2965" spans="1:3" x14ac:dyDescent="0.2">
      <c r="A2965">
        <v>71.204930000000004</v>
      </c>
      <c r="B2965">
        <v>5070.1420563048996</v>
      </c>
      <c r="C2965">
        <v>6.4240000000000004</v>
      </c>
    </row>
    <row r="2966" spans="1:3" x14ac:dyDescent="0.2">
      <c r="A2966">
        <v>71.235919999999993</v>
      </c>
      <c r="B2966">
        <v>5074.5562982463998</v>
      </c>
      <c r="C2966">
        <v>6.4325000000000001</v>
      </c>
    </row>
    <row r="2967" spans="1:3" x14ac:dyDescent="0.2">
      <c r="A2967">
        <v>71.263050000000007</v>
      </c>
      <c r="B2967">
        <v>5078.4222953025001</v>
      </c>
      <c r="C2967">
        <v>6.4370000000000003</v>
      </c>
    </row>
    <row r="2968" spans="1:3" x14ac:dyDescent="0.2">
      <c r="A2968">
        <v>71.284379999999999</v>
      </c>
      <c r="B2968">
        <v>5081.4628319843996</v>
      </c>
      <c r="C2968">
        <v>6.4429999999999996</v>
      </c>
    </row>
    <row r="2969" spans="1:3" x14ac:dyDescent="0.2">
      <c r="A2969">
        <v>71.309600000000003</v>
      </c>
      <c r="B2969">
        <v>5085.0590521599997</v>
      </c>
      <c r="C2969">
        <v>6.4424999999999999</v>
      </c>
    </row>
    <row r="2970" spans="1:3" x14ac:dyDescent="0.2">
      <c r="A2970">
        <v>71.360100000000003</v>
      </c>
      <c r="B2970">
        <v>5092.2638720100003</v>
      </c>
      <c r="C2970">
        <v>6.4420000000000002</v>
      </c>
    </row>
    <row r="2971" spans="1:3" x14ac:dyDescent="0.2">
      <c r="A2971">
        <v>71.360100000000003</v>
      </c>
      <c r="B2971">
        <v>5092.2638720100003</v>
      </c>
      <c r="C2971">
        <v>6.4420000000000002</v>
      </c>
    </row>
    <row r="2972" spans="1:3" x14ac:dyDescent="0.2">
      <c r="A2972">
        <v>71.391210000000001</v>
      </c>
      <c r="B2972">
        <v>5096.7048652640997</v>
      </c>
      <c r="C2972">
        <v>6.44</v>
      </c>
    </row>
    <row r="2973" spans="1:3" x14ac:dyDescent="0.2">
      <c r="A2973">
        <v>71.391210000000001</v>
      </c>
      <c r="B2973">
        <v>5096.7048652640997</v>
      </c>
      <c r="C2973">
        <v>6.4435000000000002</v>
      </c>
    </row>
    <row r="2974" spans="1:3" x14ac:dyDescent="0.2">
      <c r="A2974">
        <v>71.435969999999998</v>
      </c>
      <c r="B2974">
        <v>5103.0978098408996</v>
      </c>
      <c r="C2974">
        <v>6.4545000000000003</v>
      </c>
    </row>
    <row r="2975" spans="1:3" x14ac:dyDescent="0.2">
      <c r="A2975">
        <v>71.457390000000004</v>
      </c>
      <c r="B2975">
        <v>5106.1585856121001</v>
      </c>
      <c r="C2975">
        <v>6.4630000000000001</v>
      </c>
    </row>
    <row r="2976" spans="1:3" x14ac:dyDescent="0.2">
      <c r="A2976">
        <v>71.482730000000004</v>
      </c>
      <c r="B2976">
        <v>5109.7806882529003</v>
      </c>
      <c r="C2976">
        <v>6.4664999999999999</v>
      </c>
    </row>
    <row r="2977" spans="1:3" x14ac:dyDescent="0.2">
      <c r="A2977">
        <v>71.482730000000004</v>
      </c>
      <c r="B2977">
        <v>5109.7806882529003</v>
      </c>
      <c r="C2977">
        <v>6.4690000000000003</v>
      </c>
    </row>
    <row r="2978" spans="1:3" x14ac:dyDescent="0.2">
      <c r="A2978">
        <v>71.511989999999997</v>
      </c>
      <c r="B2978">
        <v>5113.9647137600996</v>
      </c>
      <c r="C2978">
        <v>6.4695</v>
      </c>
    </row>
    <row r="2979" spans="1:3" x14ac:dyDescent="0.2">
      <c r="A2979">
        <v>71.547129999999996</v>
      </c>
      <c r="B2979">
        <v>5118.9918112368996</v>
      </c>
      <c r="C2979">
        <v>6.4740000000000002</v>
      </c>
    </row>
    <row r="2980" spans="1:3" x14ac:dyDescent="0.2">
      <c r="A2980">
        <v>71.547129999999996</v>
      </c>
      <c r="B2980">
        <v>5118.9918112368996</v>
      </c>
      <c r="C2980">
        <v>6.4740000000000002</v>
      </c>
    </row>
    <row r="2981" spans="1:3" x14ac:dyDescent="0.2">
      <c r="A2981">
        <v>71.564700000000002</v>
      </c>
      <c r="B2981">
        <v>5121.5062860899998</v>
      </c>
      <c r="C2981">
        <v>6.47</v>
      </c>
    </row>
    <row r="2982" spans="1:3" x14ac:dyDescent="0.2">
      <c r="A2982">
        <v>71.597930000000005</v>
      </c>
      <c r="B2982">
        <v>5126.2635802848999</v>
      </c>
      <c r="C2982">
        <v>6.4755000000000003</v>
      </c>
    </row>
    <row r="2983" spans="1:3" x14ac:dyDescent="0.2">
      <c r="A2983">
        <v>71.597930000000005</v>
      </c>
      <c r="B2983">
        <v>5126.2635802848999</v>
      </c>
      <c r="C2983">
        <v>6.484</v>
      </c>
    </row>
    <row r="2984" spans="1:3" x14ac:dyDescent="0.2">
      <c r="A2984">
        <v>71.623360000000005</v>
      </c>
      <c r="B2984">
        <v>5129.9056976895999</v>
      </c>
      <c r="C2984">
        <v>6.4874999999999998</v>
      </c>
    </row>
    <row r="2985" spans="1:3" x14ac:dyDescent="0.2">
      <c r="A2985">
        <v>71.684070000000006</v>
      </c>
      <c r="B2985">
        <v>5138.6058917648998</v>
      </c>
      <c r="C2985">
        <v>6.4904999999999999</v>
      </c>
    </row>
    <row r="2986" spans="1:3" x14ac:dyDescent="0.2">
      <c r="A2986">
        <v>71.684070000000006</v>
      </c>
      <c r="B2986">
        <v>5138.6058917648998</v>
      </c>
      <c r="C2986">
        <v>6.4945000000000004</v>
      </c>
    </row>
    <row r="2987" spans="1:3" x14ac:dyDescent="0.2">
      <c r="A2987">
        <v>71.703670000000002</v>
      </c>
      <c r="B2987">
        <v>5141.4162914689005</v>
      </c>
      <c r="C2987">
        <v>6.4935</v>
      </c>
    </row>
    <row r="2988" spans="1:3" x14ac:dyDescent="0.2">
      <c r="A2988">
        <v>71.735050000000001</v>
      </c>
      <c r="B2988">
        <v>5145.9173985025</v>
      </c>
      <c r="C2988">
        <v>6.4960000000000004</v>
      </c>
    </row>
    <row r="2989" spans="1:3" x14ac:dyDescent="0.2">
      <c r="A2989">
        <v>71.762540000000001</v>
      </c>
      <c r="B2989">
        <v>5149.8621472515997</v>
      </c>
      <c r="C2989">
        <v>6.4974999999999996</v>
      </c>
    </row>
    <row r="2990" spans="1:3" x14ac:dyDescent="0.2">
      <c r="A2990">
        <v>71.762540000000001</v>
      </c>
      <c r="B2990">
        <v>5149.8621472515997</v>
      </c>
      <c r="C2990">
        <v>6.4965000000000002</v>
      </c>
    </row>
    <row r="2991" spans="1:3" x14ac:dyDescent="0.2">
      <c r="A2991">
        <v>71.799869999999999</v>
      </c>
      <c r="B2991">
        <v>5155.2213320169003</v>
      </c>
      <c r="C2991">
        <v>6.4989999999999997</v>
      </c>
    </row>
    <row r="2992" spans="1:3" x14ac:dyDescent="0.2">
      <c r="A2992">
        <v>71.799869999999999</v>
      </c>
      <c r="B2992">
        <v>5155.2213320169003</v>
      </c>
      <c r="C2992">
        <v>6.5105000000000004</v>
      </c>
    </row>
    <row r="2993" spans="1:3" x14ac:dyDescent="0.2">
      <c r="A2993">
        <v>71.813630000000003</v>
      </c>
      <c r="B2993">
        <v>5157.1974537769001</v>
      </c>
      <c r="C2993">
        <v>6.5175000000000001</v>
      </c>
    </row>
    <row r="2994" spans="1:3" x14ac:dyDescent="0.2">
      <c r="A2994">
        <v>71.843130000000002</v>
      </c>
      <c r="B2994">
        <v>5161.4353281968997</v>
      </c>
      <c r="C2994">
        <v>6.5194999999999999</v>
      </c>
    </row>
    <row r="2995" spans="1:3" x14ac:dyDescent="0.2">
      <c r="A2995">
        <v>71.843130000000002</v>
      </c>
      <c r="B2995">
        <v>5161.4353281968997</v>
      </c>
      <c r="C2995">
        <v>6.52</v>
      </c>
    </row>
    <row r="2996" spans="1:3" x14ac:dyDescent="0.2">
      <c r="A2996">
        <v>71.89828</v>
      </c>
      <c r="B2996">
        <v>5169.3626669584</v>
      </c>
      <c r="C2996">
        <v>6.5214999999999996</v>
      </c>
    </row>
    <row r="2997" spans="1:3" x14ac:dyDescent="0.2">
      <c r="A2997">
        <v>71.939670000000007</v>
      </c>
      <c r="B2997">
        <v>5175.3161197089003</v>
      </c>
      <c r="C2997">
        <v>6.5244999999999997</v>
      </c>
    </row>
    <row r="2998" spans="1:3" x14ac:dyDescent="0.2">
      <c r="A2998">
        <v>71.965329999999994</v>
      </c>
      <c r="B2998">
        <v>5179.0087220088999</v>
      </c>
      <c r="C2998">
        <v>6.5255000000000001</v>
      </c>
    </row>
    <row r="2999" spans="1:3" x14ac:dyDescent="0.2">
      <c r="A2999">
        <v>71.965329999999994</v>
      </c>
      <c r="B2999">
        <v>5179.0087220088999</v>
      </c>
      <c r="C2999">
        <v>6.5285000000000002</v>
      </c>
    </row>
    <row r="3000" spans="1:3" x14ac:dyDescent="0.2">
      <c r="A3000">
        <v>71.99297</v>
      </c>
      <c r="B3000">
        <v>5182.9877294209</v>
      </c>
      <c r="C3000">
        <v>6.5324999999999998</v>
      </c>
    </row>
    <row r="3001" spans="1:3" x14ac:dyDescent="0.2">
      <c r="A3001">
        <v>72.02064</v>
      </c>
      <c r="B3001">
        <v>5186.9725860095996</v>
      </c>
      <c r="C3001">
        <v>6.5350000000000001</v>
      </c>
    </row>
    <row r="3002" spans="1:3" x14ac:dyDescent="0.2">
      <c r="A3002">
        <v>72.02064</v>
      </c>
      <c r="B3002">
        <v>5186.9725860095996</v>
      </c>
      <c r="C3002">
        <v>6.5415000000000001</v>
      </c>
    </row>
    <row r="3003" spans="1:3" x14ac:dyDescent="0.2">
      <c r="A3003">
        <v>72.066130000000001</v>
      </c>
      <c r="B3003">
        <v>5193.5270931769001</v>
      </c>
      <c r="C3003">
        <v>6.5454999999999997</v>
      </c>
    </row>
    <row r="3004" spans="1:3" x14ac:dyDescent="0.2">
      <c r="A3004">
        <v>72.068119999999993</v>
      </c>
      <c r="B3004">
        <v>5193.8139203343999</v>
      </c>
      <c r="C3004">
        <v>6.5465</v>
      </c>
    </row>
    <row r="3005" spans="1:3" x14ac:dyDescent="0.2">
      <c r="A3005">
        <v>72.068119999999993</v>
      </c>
      <c r="B3005">
        <v>5193.8139203343999</v>
      </c>
      <c r="C3005">
        <v>6.5490000000000004</v>
      </c>
    </row>
    <row r="3006" spans="1:3" x14ac:dyDescent="0.2">
      <c r="A3006">
        <v>72.125550000000004</v>
      </c>
      <c r="B3006">
        <v>5202.0949628025</v>
      </c>
      <c r="C3006">
        <v>6.5475000000000003</v>
      </c>
    </row>
    <row r="3007" spans="1:3" x14ac:dyDescent="0.2">
      <c r="A3007">
        <v>72.153310000000005</v>
      </c>
      <c r="B3007">
        <v>5206.1001439560996</v>
      </c>
      <c r="C3007">
        <v>6.5514999999999999</v>
      </c>
    </row>
    <row r="3008" spans="1:3" x14ac:dyDescent="0.2">
      <c r="A3008">
        <v>72.194990000000004</v>
      </c>
      <c r="B3008">
        <v>5212.1165811001001</v>
      </c>
      <c r="C3008">
        <v>6.5609999999999999</v>
      </c>
    </row>
    <row r="3009" spans="1:3" x14ac:dyDescent="0.2">
      <c r="A3009">
        <v>72.22081</v>
      </c>
      <c r="B3009">
        <v>5215.8453970561004</v>
      </c>
      <c r="C3009">
        <v>6.5655000000000001</v>
      </c>
    </row>
    <row r="3010" spans="1:3" x14ac:dyDescent="0.2">
      <c r="A3010">
        <v>72.22081</v>
      </c>
      <c r="B3010">
        <v>5215.8453970561004</v>
      </c>
      <c r="C3010">
        <v>6.57</v>
      </c>
    </row>
    <row r="3011" spans="1:3" x14ac:dyDescent="0.2">
      <c r="A3011">
        <v>72.262559999999993</v>
      </c>
      <c r="B3011">
        <v>5221.8775777536002</v>
      </c>
      <c r="C3011">
        <v>6.5754999999999999</v>
      </c>
    </row>
    <row r="3012" spans="1:3" x14ac:dyDescent="0.2">
      <c r="A3012">
        <v>72.262559999999993</v>
      </c>
      <c r="B3012">
        <v>5221.8775777536002</v>
      </c>
      <c r="C3012">
        <v>6.5795000000000003</v>
      </c>
    </row>
    <row r="3013" spans="1:3" x14ac:dyDescent="0.2">
      <c r="A3013">
        <v>72.276489999999995</v>
      </c>
      <c r="B3013">
        <v>5223.8910067201004</v>
      </c>
      <c r="C3013">
        <v>6.5780000000000003</v>
      </c>
    </row>
    <row r="3014" spans="1:3" x14ac:dyDescent="0.2">
      <c r="A3014">
        <v>72.308329999999998</v>
      </c>
      <c r="B3014">
        <v>5228.4945873889001</v>
      </c>
      <c r="C3014">
        <v>6.5815000000000001</v>
      </c>
    </row>
    <row r="3015" spans="1:3" x14ac:dyDescent="0.2">
      <c r="A3015">
        <v>72.358149999999995</v>
      </c>
      <c r="B3015">
        <v>5235.7018714224996</v>
      </c>
      <c r="C3015">
        <v>6.585</v>
      </c>
    </row>
    <row r="3016" spans="1:3" x14ac:dyDescent="0.2">
      <c r="A3016">
        <v>72.358149999999995</v>
      </c>
      <c r="B3016">
        <v>5235.7018714224996</v>
      </c>
      <c r="C3016">
        <v>6.5824999999999996</v>
      </c>
    </row>
    <row r="3017" spans="1:3" x14ac:dyDescent="0.2">
      <c r="A3017">
        <v>72.392060000000001</v>
      </c>
      <c r="B3017">
        <v>5240.6103510435996</v>
      </c>
      <c r="C3017">
        <v>6.585</v>
      </c>
    </row>
    <row r="3018" spans="1:3" x14ac:dyDescent="0.2">
      <c r="A3018">
        <v>72.432000000000002</v>
      </c>
      <c r="B3018">
        <v>5246.3946239999996</v>
      </c>
      <c r="C3018">
        <v>6.5895000000000001</v>
      </c>
    </row>
    <row r="3019" spans="1:3" x14ac:dyDescent="0.2">
      <c r="A3019">
        <v>72.432000000000002</v>
      </c>
      <c r="B3019">
        <v>5246.3946239999996</v>
      </c>
      <c r="C3019">
        <v>6.5955000000000004</v>
      </c>
    </row>
    <row r="3020" spans="1:3" x14ac:dyDescent="0.2">
      <c r="A3020">
        <v>72.457980000000006</v>
      </c>
      <c r="B3020">
        <v>5250.1588656803997</v>
      </c>
      <c r="C3020">
        <v>6.6050000000000004</v>
      </c>
    </row>
    <row r="3021" spans="1:3" x14ac:dyDescent="0.2">
      <c r="A3021">
        <v>72.48997</v>
      </c>
      <c r="B3021">
        <v>5254.7957506008997</v>
      </c>
      <c r="C3021">
        <v>6.6109999999999998</v>
      </c>
    </row>
    <row r="3022" spans="1:3" x14ac:dyDescent="0.2">
      <c r="A3022">
        <v>72.48997</v>
      </c>
      <c r="B3022">
        <v>5254.7957506008997</v>
      </c>
      <c r="C3022">
        <v>6.609</v>
      </c>
    </row>
    <row r="3023" spans="1:3" x14ac:dyDescent="0.2">
      <c r="A3023">
        <v>72.526009999999999</v>
      </c>
      <c r="B3023">
        <v>5260.0221265200998</v>
      </c>
      <c r="C3023">
        <v>6.6070000000000002</v>
      </c>
    </row>
    <row r="3024" spans="1:3" x14ac:dyDescent="0.2">
      <c r="A3024">
        <v>72.562070000000006</v>
      </c>
      <c r="B3024">
        <v>5265.2540026849001</v>
      </c>
      <c r="C3024">
        <v>6.6079999999999997</v>
      </c>
    </row>
    <row r="3025" spans="1:3" x14ac:dyDescent="0.2">
      <c r="A3025">
        <v>72.564059999999998</v>
      </c>
      <c r="B3025">
        <v>5265.5428036836001</v>
      </c>
      <c r="C3025">
        <v>6.6109999999999998</v>
      </c>
    </row>
    <row r="3026" spans="1:3" x14ac:dyDescent="0.2">
      <c r="A3026">
        <v>72.564059999999998</v>
      </c>
      <c r="B3026">
        <v>5265.5428036836001</v>
      </c>
      <c r="C3026">
        <v>6.6120000000000001</v>
      </c>
    </row>
    <row r="3027" spans="1:3" x14ac:dyDescent="0.2">
      <c r="A3027">
        <v>72.622249999999994</v>
      </c>
      <c r="B3027">
        <v>5273.9911950625001</v>
      </c>
      <c r="C3027">
        <v>6.6165000000000003</v>
      </c>
    </row>
    <row r="3028" spans="1:3" x14ac:dyDescent="0.2">
      <c r="A3028">
        <v>72.662409999999994</v>
      </c>
      <c r="B3028">
        <v>5279.8258270080996</v>
      </c>
      <c r="C3028">
        <v>6.6224999999999996</v>
      </c>
    </row>
    <row r="3029" spans="1:3" x14ac:dyDescent="0.2">
      <c r="A3029">
        <v>72.662409999999994</v>
      </c>
      <c r="B3029">
        <v>5279.8258270080996</v>
      </c>
      <c r="C3029">
        <v>6.6304999999999996</v>
      </c>
    </row>
    <row r="3030" spans="1:3" x14ac:dyDescent="0.2">
      <c r="A3030">
        <v>72.684520000000006</v>
      </c>
      <c r="B3030">
        <v>5283.0394476304</v>
      </c>
      <c r="C3030">
        <v>6.6414999999999997</v>
      </c>
    </row>
    <row r="3031" spans="1:3" x14ac:dyDescent="0.2">
      <c r="A3031">
        <v>72.72878</v>
      </c>
      <c r="B3031">
        <v>5289.4754402884</v>
      </c>
      <c r="C3031">
        <v>6.6420000000000003</v>
      </c>
    </row>
    <row r="3032" spans="1:3" x14ac:dyDescent="0.2">
      <c r="A3032">
        <v>72.72878</v>
      </c>
      <c r="B3032">
        <v>5289.4754402884</v>
      </c>
      <c r="C3032">
        <v>6.6395</v>
      </c>
    </row>
    <row r="3033" spans="1:3" x14ac:dyDescent="0.2">
      <c r="A3033">
        <v>72.756969999999995</v>
      </c>
      <c r="B3033">
        <v>5293.5766835809</v>
      </c>
      <c r="C3033">
        <v>6.6420000000000003</v>
      </c>
    </row>
    <row r="3034" spans="1:3" x14ac:dyDescent="0.2">
      <c r="A3034">
        <v>72.773089999999996</v>
      </c>
      <c r="B3034">
        <v>5295.9226281480996</v>
      </c>
      <c r="C3034">
        <v>6.6444999999999999</v>
      </c>
    </row>
    <row r="3035" spans="1:3" x14ac:dyDescent="0.2">
      <c r="A3035">
        <v>72.811390000000003</v>
      </c>
      <c r="B3035">
        <v>5301.4985137321</v>
      </c>
      <c r="C3035">
        <v>6.6479999999999997</v>
      </c>
    </row>
    <row r="3036" spans="1:3" x14ac:dyDescent="0.2">
      <c r="A3036">
        <v>72.811390000000003</v>
      </c>
      <c r="B3036">
        <v>5301.4985137321</v>
      </c>
      <c r="C3036">
        <v>6.6539999999999999</v>
      </c>
    </row>
    <row r="3037" spans="1:3" x14ac:dyDescent="0.2">
      <c r="A3037">
        <v>72.85378</v>
      </c>
      <c r="B3037">
        <v>5307.6732602884003</v>
      </c>
      <c r="C3037">
        <v>6.6604999999999999</v>
      </c>
    </row>
    <row r="3038" spans="1:3" x14ac:dyDescent="0.2">
      <c r="A3038">
        <v>72.888109999999998</v>
      </c>
      <c r="B3038">
        <v>5312.6765793720997</v>
      </c>
      <c r="C3038">
        <v>6.6665000000000001</v>
      </c>
    </row>
    <row r="3039" spans="1:3" x14ac:dyDescent="0.2">
      <c r="A3039">
        <v>72.888109999999998</v>
      </c>
      <c r="B3039">
        <v>5312.6765793720997</v>
      </c>
      <c r="C3039">
        <v>6.6719999999999997</v>
      </c>
    </row>
    <row r="3040" spans="1:3" x14ac:dyDescent="0.2">
      <c r="A3040">
        <v>72.924509999999998</v>
      </c>
      <c r="B3040">
        <v>5317.9841587400997</v>
      </c>
      <c r="C3040">
        <v>6.6684999999999999</v>
      </c>
    </row>
    <row r="3041" spans="1:3" x14ac:dyDescent="0.2">
      <c r="A3041">
        <v>72.96499</v>
      </c>
      <c r="B3041">
        <v>5323.8897657000998</v>
      </c>
      <c r="C3041">
        <v>6.6675000000000004</v>
      </c>
    </row>
    <row r="3042" spans="1:3" x14ac:dyDescent="0.2">
      <c r="A3042">
        <v>72.96499</v>
      </c>
      <c r="B3042">
        <v>5323.8897657000998</v>
      </c>
      <c r="C3042">
        <v>6.6719999999999997</v>
      </c>
    </row>
    <row r="3043" spans="1:3" x14ac:dyDescent="0.2">
      <c r="A3043">
        <v>73.001450000000006</v>
      </c>
      <c r="B3043">
        <v>5329.2117021024997</v>
      </c>
      <c r="C3043">
        <v>6.6745000000000001</v>
      </c>
    </row>
    <row r="3044" spans="1:3" x14ac:dyDescent="0.2">
      <c r="A3044">
        <v>73.023759999999996</v>
      </c>
      <c r="B3044">
        <v>5332.4695245375997</v>
      </c>
      <c r="C3044">
        <v>6.6760000000000002</v>
      </c>
    </row>
    <row r="3045" spans="1:3" x14ac:dyDescent="0.2">
      <c r="A3045">
        <v>73.044039999999995</v>
      </c>
      <c r="B3045">
        <v>5335.4317795216002</v>
      </c>
      <c r="C3045">
        <v>6.681</v>
      </c>
    </row>
    <row r="3046" spans="1:3" x14ac:dyDescent="0.2">
      <c r="A3046">
        <v>73.096819999999994</v>
      </c>
      <c r="B3046">
        <v>5343.1450941124003</v>
      </c>
      <c r="C3046">
        <v>6.6835000000000004</v>
      </c>
    </row>
    <row r="3047" spans="1:3" x14ac:dyDescent="0.2">
      <c r="A3047">
        <v>73.096819999999994</v>
      </c>
      <c r="B3047">
        <v>5343.1450941124003</v>
      </c>
      <c r="C3047">
        <v>6.6859999999999999</v>
      </c>
    </row>
    <row r="3048" spans="1:3" x14ac:dyDescent="0.2">
      <c r="A3048">
        <v>73.131389999999996</v>
      </c>
      <c r="B3048">
        <v>5348.2002033320996</v>
      </c>
      <c r="C3048">
        <v>6.6950000000000003</v>
      </c>
    </row>
    <row r="3049" spans="1:3" x14ac:dyDescent="0.2">
      <c r="A3049">
        <v>73.131389999999996</v>
      </c>
      <c r="B3049">
        <v>5348.2002033320996</v>
      </c>
      <c r="C3049">
        <v>6.6989999999999998</v>
      </c>
    </row>
    <row r="3050" spans="1:3" x14ac:dyDescent="0.2">
      <c r="A3050">
        <v>73.174120000000002</v>
      </c>
      <c r="B3050">
        <v>5354.4518377743998</v>
      </c>
      <c r="C3050">
        <v>6.6985000000000001</v>
      </c>
    </row>
    <row r="3051" spans="1:3" x14ac:dyDescent="0.2">
      <c r="A3051">
        <v>73.202619999999996</v>
      </c>
      <c r="B3051">
        <v>5358.6235748644003</v>
      </c>
      <c r="C3051">
        <v>6.7030000000000003</v>
      </c>
    </row>
    <row r="3052" spans="1:3" x14ac:dyDescent="0.2">
      <c r="A3052">
        <v>73.21078</v>
      </c>
      <c r="B3052">
        <v>5359.8183082083997</v>
      </c>
      <c r="C3052">
        <v>6.7080000000000002</v>
      </c>
    </row>
    <row r="3053" spans="1:3" x14ac:dyDescent="0.2">
      <c r="A3053">
        <v>73.245410000000007</v>
      </c>
      <c r="B3053">
        <v>5364.8900860680997</v>
      </c>
      <c r="C3053">
        <v>6.7134999999999998</v>
      </c>
    </row>
    <row r="3054" spans="1:3" x14ac:dyDescent="0.2">
      <c r="A3054">
        <v>73.245410000000007</v>
      </c>
      <c r="B3054">
        <v>5364.8900860680997</v>
      </c>
      <c r="C3054">
        <v>6.7214999999999998</v>
      </c>
    </row>
    <row r="3055" spans="1:3" x14ac:dyDescent="0.2">
      <c r="A3055">
        <v>73.304609999999997</v>
      </c>
      <c r="B3055">
        <v>5373.5658472521</v>
      </c>
      <c r="C3055">
        <v>6.7249999999999996</v>
      </c>
    </row>
    <row r="3056" spans="1:3" x14ac:dyDescent="0.2">
      <c r="A3056">
        <v>73.304609999999997</v>
      </c>
      <c r="B3056">
        <v>5373.5658472521</v>
      </c>
      <c r="C3056">
        <v>6.7210000000000001</v>
      </c>
    </row>
    <row r="3057" spans="1:3" x14ac:dyDescent="0.2">
      <c r="A3057">
        <v>73.329130000000006</v>
      </c>
      <c r="B3057">
        <v>5377.1613065568999</v>
      </c>
      <c r="C3057">
        <v>6.7225000000000001</v>
      </c>
    </row>
    <row r="3058" spans="1:3" x14ac:dyDescent="0.2">
      <c r="A3058">
        <v>73.363879999999995</v>
      </c>
      <c r="B3058">
        <v>5382.2588886543999</v>
      </c>
      <c r="C3058">
        <v>6.726</v>
      </c>
    </row>
    <row r="3059" spans="1:3" x14ac:dyDescent="0.2">
      <c r="A3059">
        <v>73.406859999999995</v>
      </c>
      <c r="B3059">
        <v>5388.5670950596004</v>
      </c>
      <c r="C3059">
        <v>6.7305000000000001</v>
      </c>
    </row>
    <row r="3060" spans="1:3" x14ac:dyDescent="0.2">
      <c r="A3060">
        <v>73.406859999999995</v>
      </c>
      <c r="B3060">
        <v>5388.5670950596004</v>
      </c>
      <c r="C3060">
        <v>6.7374999999999998</v>
      </c>
    </row>
    <row r="3061" spans="1:3" x14ac:dyDescent="0.2">
      <c r="A3061">
        <v>73.417109999999994</v>
      </c>
      <c r="B3061">
        <v>5390.0720407521003</v>
      </c>
      <c r="C3061">
        <v>6.7409999999999997</v>
      </c>
    </row>
    <row r="3062" spans="1:3" x14ac:dyDescent="0.2">
      <c r="A3062">
        <v>73.439639999999997</v>
      </c>
      <c r="B3062">
        <v>5393.3807233296002</v>
      </c>
      <c r="C3062">
        <v>6.7450000000000001</v>
      </c>
    </row>
    <row r="3063" spans="1:3" x14ac:dyDescent="0.2">
      <c r="A3063">
        <v>73.509370000000004</v>
      </c>
      <c r="B3063">
        <v>5403.6274777969002</v>
      </c>
      <c r="C3063">
        <v>6.7474999999999996</v>
      </c>
    </row>
    <row r="3064" spans="1:3" x14ac:dyDescent="0.2">
      <c r="A3064">
        <v>73.531970000000001</v>
      </c>
      <c r="B3064">
        <v>5406.9506120809001</v>
      </c>
      <c r="C3064">
        <v>6.7480000000000002</v>
      </c>
    </row>
    <row r="3065" spans="1:3" x14ac:dyDescent="0.2">
      <c r="A3065">
        <v>73.531970000000001</v>
      </c>
      <c r="B3065">
        <v>5406.9506120809001</v>
      </c>
      <c r="C3065">
        <v>6.7519999999999998</v>
      </c>
    </row>
    <row r="3066" spans="1:3" x14ac:dyDescent="0.2">
      <c r="A3066">
        <v>73.554569999999998</v>
      </c>
      <c r="B3066">
        <v>5410.2747678849</v>
      </c>
      <c r="C3066">
        <v>6.7565</v>
      </c>
    </row>
    <row r="3067" spans="1:3" x14ac:dyDescent="0.2">
      <c r="A3067">
        <v>73.554569999999998</v>
      </c>
      <c r="B3067">
        <v>5410.2747678849</v>
      </c>
      <c r="C3067">
        <v>6.7605000000000004</v>
      </c>
    </row>
    <row r="3068" spans="1:3" x14ac:dyDescent="0.2">
      <c r="A3068">
        <v>73.593639999999994</v>
      </c>
      <c r="B3068">
        <v>5416.0238484496003</v>
      </c>
      <c r="C3068">
        <v>6.7634999999999996</v>
      </c>
    </row>
    <row r="3069" spans="1:3" x14ac:dyDescent="0.2">
      <c r="A3069">
        <v>73.610110000000006</v>
      </c>
      <c r="B3069">
        <v>5418.4482942121003</v>
      </c>
      <c r="C3069">
        <v>6.7675000000000001</v>
      </c>
    </row>
    <row r="3070" spans="1:3" x14ac:dyDescent="0.2">
      <c r="A3070">
        <v>73.673959999999994</v>
      </c>
      <c r="B3070">
        <v>5427.8523820815999</v>
      </c>
      <c r="C3070">
        <v>6.7705000000000002</v>
      </c>
    </row>
    <row r="3071" spans="1:3" x14ac:dyDescent="0.2">
      <c r="A3071">
        <v>73.673959999999994</v>
      </c>
      <c r="B3071">
        <v>5427.8523820815999</v>
      </c>
      <c r="C3071">
        <v>6.7755000000000001</v>
      </c>
    </row>
    <row r="3072" spans="1:3" x14ac:dyDescent="0.2">
      <c r="A3072">
        <v>73.698719999999994</v>
      </c>
      <c r="B3072">
        <v>5431.5013296384004</v>
      </c>
      <c r="C3072">
        <v>6.7785000000000002</v>
      </c>
    </row>
    <row r="3073" spans="1:3" x14ac:dyDescent="0.2">
      <c r="A3073">
        <v>73.737920000000003</v>
      </c>
      <c r="B3073">
        <v>5437.2808459263997</v>
      </c>
      <c r="C3073">
        <v>6.7785000000000002</v>
      </c>
    </row>
    <row r="3074" spans="1:3" x14ac:dyDescent="0.2">
      <c r="A3074">
        <v>73.737920000000003</v>
      </c>
      <c r="B3074">
        <v>5437.2808459263997</v>
      </c>
      <c r="C3074">
        <v>6.7830000000000004</v>
      </c>
    </row>
    <row r="3075" spans="1:3" x14ac:dyDescent="0.2">
      <c r="A3075">
        <v>73.766829999999999</v>
      </c>
      <c r="B3075">
        <v>5441.5452082489001</v>
      </c>
      <c r="C3075">
        <v>6.7874999999999996</v>
      </c>
    </row>
    <row r="3076" spans="1:3" x14ac:dyDescent="0.2">
      <c r="A3076">
        <v>73.789569999999998</v>
      </c>
      <c r="B3076">
        <v>5444.9006407849001</v>
      </c>
      <c r="C3076">
        <v>6.7919999999999998</v>
      </c>
    </row>
    <row r="3077" spans="1:3" x14ac:dyDescent="0.2">
      <c r="A3077">
        <v>73.810249999999996</v>
      </c>
      <c r="B3077">
        <v>5447.9530050624999</v>
      </c>
      <c r="C3077">
        <v>6.7949999999999999</v>
      </c>
    </row>
    <row r="3078" spans="1:3" x14ac:dyDescent="0.2">
      <c r="A3078">
        <v>73.810249999999996</v>
      </c>
      <c r="B3078">
        <v>5447.9530050624999</v>
      </c>
      <c r="C3078">
        <v>6.7975000000000003</v>
      </c>
    </row>
    <row r="3079" spans="1:3" x14ac:dyDescent="0.2">
      <c r="A3079">
        <v>73.864069999999998</v>
      </c>
      <c r="B3079">
        <v>5455.9008369649</v>
      </c>
      <c r="C3079">
        <v>6.8</v>
      </c>
    </row>
    <row r="3080" spans="1:3" x14ac:dyDescent="0.2">
      <c r="A3080">
        <v>73.913799999999995</v>
      </c>
      <c r="B3080">
        <v>5463.2498304399996</v>
      </c>
      <c r="C3080">
        <v>6.8025000000000002</v>
      </c>
    </row>
    <row r="3081" spans="1:3" x14ac:dyDescent="0.2">
      <c r="A3081">
        <v>73.942859999999996</v>
      </c>
      <c r="B3081">
        <v>5467.5465449796002</v>
      </c>
      <c r="C3081">
        <v>6.8090000000000002</v>
      </c>
    </row>
    <row r="3082" spans="1:3" x14ac:dyDescent="0.2">
      <c r="A3082">
        <v>73.942859999999996</v>
      </c>
      <c r="B3082">
        <v>5467.5465449796002</v>
      </c>
      <c r="C3082">
        <v>6.8129999999999997</v>
      </c>
    </row>
    <row r="3083" spans="1:3" x14ac:dyDescent="0.2">
      <c r="A3083">
        <v>73.951160000000002</v>
      </c>
      <c r="B3083">
        <v>5468.7740653456003</v>
      </c>
      <c r="C3083">
        <v>6.8159999999999998</v>
      </c>
    </row>
    <row r="3084" spans="1:3" x14ac:dyDescent="0.2">
      <c r="A3084">
        <v>73.951160000000002</v>
      </c>
      <c r="B3084">
        <v>5468.7740653456003</v>
      </c>
      <c r="C3084">
        <v>6.8194999999999997</v>
      </c>
    </row>
    <row r="3085" spans="1:3" x14ac:dyDescent="0.2">
      <c r="A3085">
        <v>74.003079999999997</v>
      </c>
      <c r="B3085">
        <v>5476.4558494864004</v>
      </c>
      <c r="C3085">
        <v>6.8230000000000004</v>
      </c>
    </row>
    <row r="3086" spans="1:3" x14ac:dyDescent="0.2">
      <c r="A3086">
        <v>74.040520000000001</v>
      </c>
      <c r="B3086">
        <v>5481.9986018704003</v>
      </c>
      <c r="C3086">
        <v>6.8285</v>
      </c>
    </row>
    <row r="3087" spans="1:3" x14ac:dyDescent="0.2">
      <c r="A3087">
        <v>74.07799</v>
      </c>
      <c r="B3087">
        <v>5487.5486024400998</v>
      </c>
      <c r="C3087">
        <v>6.8319999999999999</v>
      </c>
    </row>
    <row r="3088" spans="1:3" x14ac:dyDescent="0.2">
      <c r="A3088">
        <v>74.07799</v>
      </c>
      <c r="B3088">
        <v>5487.5486024400998</v>
      </c>
      <c r="C3088">
        <v>6.8319999999999999</v>
      </c>
    </row>
    <row r="3089" spans="1:3" x14ac:dyDescent="0.2">
      <c r="A3089">
        <v>74.092569999999995</v>
      </c>
      <c r="B3089">
        <v>5489.7089292049004</v>
      </c>
      <c r="C3089">
        <v>6.8339999999999996</v>
      </c>
    </row>
    <row r="3090" spans="1:3" x14ac:dyDescent="0.2">
      <c r="A3090">
        <v>74.138440000000003</v>
      </c>
      <c r="B3090">
        <v>5496.5082856336003</v>
      </c>
      <c r="C3090">
        <v>6.8369999999999997</v>
      </c>
    </row>
    <row r="3091" spans="1:3" x14ac:dyDescent="0.2">
      <c r="A3091">
        <v>74.138440000000003</v>
      </c>
      <c r="B3091">
        <v>5496.5082856336003</v>
      </c>
      <c r="C3091">
        <v>6.8404999999999996</v>
      </c>
    </row>
    <row r="3092" spans="1:3" x14ac:dyDescent="0.2">
      <c r="A3092">
        <v>74.165549999999996</v>
      </c>
      <c r="B3092">
        <v>5500.5288068025002</v>
      </c>
      <c r="C3092">
        <v>6.8559999999999999</v>
      </c>
    </row>
    <row r="3093" spans="1:3" x14ac:dyDescent="0.2">
      <c r="A3093">
        <v>74.165549999999996</v>
      </c>
      <c r="B3093">
        <v>5500.5288068025002</v>
      </c>
      <c r="C3093">
        <v>6.8665000000000003</v>
      </c>
    </row>
    <row r="3094" spans="1:3" x14ac:dyDescent="0.2">
      <c r="A3094">
        <v>74.198949999999996</v>
      </c>
      <c r="B3094">
        <v>5505.4841811024999</v>
      </c>
      <c r="C3094">
        <v>6.8585000000000003</v>
      </c>
    </row>
    <row r="3095" spans="1:3" x14ac:dyDescent="0.2">
      <c r="A3095">
        <v>74.244929999999997</v>
      </c>
      <c r="B3095">
        <v>5512.3096307049</v>
      </c>
      <c r="C3095">
        <v>6.8559999999999999</v>
      </c>
    </row>
    <row r="3096" spans="1:3" x14ac:dyDescent="0.2">
      <c r="A3096">
        <v>74.270030000000006</v>
      </c>
      <c r="B3096">
        <v>5516.0373562008999</v>
      </c>
      <c r="C3096">
        <v>6.859</v>
      </c>
    </row>
    <row r="3097" spans="1:3" x14ac:dyDescent="0.2">
      <c r="A3097">
        <v>74.270030000000006</v>
      </c>
      <c r="B3097">
        <v>5516.0373562008999</v>
      </c>
      <c r="C3097">
        <v>6.8615000000000004</v>
      </c>
    </row>
    <row r="3098" spans="1:3" x14ac:dyDescent="0.2">
      <c r="A3098">
        <v>74.27422</v>
      </c>
      <c r="B3098">
        <v>5516.6597566084001</v>
      </c>
      <c r="C3098">
        <v>6.8665000000000003</v>
      </c>
    </row>
    <row r="3099" spans="1:3" x14ac:dyDescent="0.2">
      <c r="A3099">
        <v>74.324470000000005</v>
      </c>
      <c r="B3099">
        <v>5524.1268407809002</v>
      </c>
      <c r="C3099">
        <v>6.8695000000000004</v>
      </c>
    </row>
    <row r="3100" spans="1:3" x14ac:dyDescent="0.2">
      <c r="A3100">
        <v>74.376890000000003</v>
      </c>
      <c r="B3100">
        <v>5531.9217660720997</v>
      </c>
      <c r="C3100">
        <v>6.8704999999999998</v>
      </c>
    </row>
    <row r="3101" spans="1:3" x14ac:dyDescent="0.2">
      <c r="A3101">
        <v>74.393680000000003</v>
      </c>
      <c r="B3101">
        <v>5534.4196239424</v>
      </c>
      <c r="C3101">
        <v>6.8754999999999997</v>
      </c>
    </row>
    <row r="3102" spans="1:3" x14ac:dyDescent="0.2">
      <c r="A3102">
        <v>74.393680000000003</v>
      </c>
      <c r="B3102">
        <v>5534.4196239424</v>
      </c>
      <c r="C3102">
        <v>6.8810000000000002</v>
      </c>
    </row>
    <row r="3103" spans="1:3" x14ac:dyDescent="0.2">
      <c r="A3103">
        <v>74.433570000000003</v>
      </c>
      <c r="B3103">
        <v>5540.3563429448996</v>
      </c>
      <c r="C3103">
        <v>6.8855000000000004</v>
      </c>
    </row>
    <row r="3104" spans="1:3" x14ac:dyDescent="0.2">
      <c r="A3104">
        <v>74.433570000000003</v>
      </c>
      <c r="B3104">
        <v>5540.3563429448996</v>
      </c>
      <c r="C3104">
        <v>6.8869999999999996</v>
      </c>
    </row>
    <row r="3105" spans="1:3" x14ac:dyDescent="0.2">
      <c r="A3105">
        <v>74.469309999999993</v>
      </c>
      <c r="B3105">
        <v>5545.6781318761005</v>
      </c>
      <c r="C3105">
        <v>6.8895</v>
      </c>
    </row>
    <row r="3106" spans="1:3" x14ac:dyDescent="0.2">
      <c r="A3106">
        <v>74.507170000000002</v>
      </c>
      <c r="B3106">
        <v>5551.3183814088998</v>
      </c>
      <c r="C3106">
        <v>6.8935000000000004</v>
      </c>
    </row>
    <row r="3107" spans="1:3" x14ac:dyDescent="0.2">
      <c r="A3107">
        <v>74.547190000000001</v>
      </c>
      <c r="B3107">
        <v>5557.2835368960996</v>
      </c>
      <c r="C3107">
        <v>6.8975</v>
      </c>
    </row>
    <row r="3108" spans="1:3" x14ac:dyDescent="0.2">
      <c r="A3108">
        <v>74.547190000000001</v>
      </c>
      <c r="B3108">
        <v>5557.2835368960996</v>
      </c>
      <c r="C3108">
        <v>6.9029999999999996</v>
      </c>
    </row>
    <row r="3109" spans="1:3" x14ac:dyDescent="0.2">
      <c r="A3109">
        <v>74.587239999999994</v>
      </c>
      <c r="B3109">
        <v>5563.2563708176003</v>
      </c>
      <c r="C3109">
        <v>6.9085000000000001</v>
      </c>
    </row>
    <row r="3110" spans="1:3" x14ac:dyDescent="0.2">
      <c r="A3110">
        <v>74.629450000000006</v>
      </c>
      <c r="B3110">
        <v>5569.5548073025002</v>
      </c>
      <c r="C3110">
        <v>6.9095000000000004</v>
      </c>
    </row>
    <row r="3111" spans="1:3" x14ac:dyDescent="0.2">
      <c r="A3111">
        <v>74.629450000000006</v>
      </c>
      <c r="B3111">
        <v>5569.5548073025002</v>
      </c>
      <c r="C3111">
        <v>6.9124999999999996</v>
      </c>
    </row>
    <row r="3112" spans="1:3" x14ac:dyDescent="0.2">
      <c r="A3112">
        <v>74.646339999999995</v>
      </c>
      <c r="B3112">
        <v>5572.0760753956001</v>
      </c>
      <c r="C3112">
        <v>6.9165000000000001</v>
      </c>
    </row>
    <row r="3113" spans="1:3" x14ac:dyDescent="0.2">
      <c r="A3113">
        <v>74.669579999999996</v>
      </c>
      <c r="B3113">
        <v>5575.5461773764</v>
      </c>
      <c r="C3113">
        <v>6.9184999999999999</v>
      </c>
    </row>
    <row r="3114" spans="1:3" x14ac:dyDescent="0.2">
      <c r="A3114">
        <v>74.703400000000002</v>
      </c>
      <c r="B3114">
        <v>5580.5979715599997</v>
      </c>
      <c r="C3114">
        <v>6.9225000000000003</v>
      </c>
    </row>
    <row r="3115" spans="1:3" x14ac:dyDescent="0.2">
      <c r="A3115">
        <v>74.703400000000002</v>
      </c>
      <c r="B3115">
        <v>5580.5979715599997</v>
      </c>
      <c r="C3115">
        <v>6.9275000000000002</v>
      </c>
    </row>
    <row r="3116" spans="1:3" x14ac:dyDescent="0.2">
      <c r="A3116">
        <v>74.730909999999994</v>
      </c>
      <c r="B3116">
        <v>5584.7089094281</v>
      </c>
      <c r="C3116">
        <v>6.931</v>
      </c>
    </row>
    <row r="3117" spans="1:3" x14ac:dyDescent="0.2">
      <c r="A3117">
        <v>74.764790000000005</v>
      </c>
      <c r="B3117">
        <v>5589.7738237440999</v>
      </c>
      <c r="C3117">
        <v>6.9320000000000004</v>
      </c>
    </row>
    <row r="3118" spans="1:3" x14ac:dyDescent="0.2">
      <c r="A3118">
        <v>74.815659999999994</v>
      </c>
      <c r="B3118">
        <v>5597.3829812355998</v>
      </c>
      <c r="C3118">
        <v>6.9340000000000002</v>
      </c>
    </row>
    <row r="3119" spans="1:3" x14ac:dyDescent="0.2">
      <c r="A3119">
        <v>74.815659999999994</v>
      </c>
      <c r="B3119">
        <v>5597.3829812355998</v>
      </c>
      <c r="C3119">
        <v>6.9379999999999997</v>
      </c>
    </row>
    <row r="3120" spans="1:3" x14ac:dyDescent="0.2">
      <c r="A3120">
        <v>74.855980000000002</v>
      </c>
      <c r="B3120">
        <v>5603.4177417603996</v>
      </c>
      <c r="C3120">
        <v>6.9424999999999999</v>
      </c>
    </row>
    <row r="3121" spans="1:3" x14ac:dyDescent="0.2">
      <c r="A3121">
        <v>74.855980000000002</v>
      </c>
      <c r="B3121">
        <v>5603.4177417603996</v>
      </c>
      <c r="C3121">
        <v>6.9474999999999998</v>
      </c>
    </row>
    <row r="3122" spans="1:3" x14ac:dyDescent="0.2">
      <c r="A3122">
        <v>74.877229999999997</v>
      </c>
      <c r="B3122">
        <v>5606.5995724729</v>
      </c>
      <c r="C3122">
        <v>6.9509999999999996</v>
      </c>
    </row>
    <row r="3123" spans="1:3" x14ac:dyDescent="0.2">
      <c r="A3123">
        <v>74.896349999999998</v>
      </c>
      <c r="B3123">
        <v>5609.4632433224997</v>
      </c>
      <c r="C3123">
        <v>6.9539999999999997</v>
      </c>
    </row>
    <row r="3124" spans="1:3" x14ac:dyDescent="0.2">
      <c r="A3124">
        <v>74.943129999999996</v>
      </c>
      <c r="B3124">
        <v>5616.4727341969001</v>
      </c>
      <c r="C3124">
        <v>6.9569999999999999</v>
      </c>
    </row>
    <row r="3125" spans="1:3" x14ac:dyDescent="0.2">
      <c r="A3125">
        <v>74.943129999999996</v>
      </c>
      <c r="B3125">
        <v>5616.4727341969001</v>
      </c>
      <c r="C3125">
        <v>6.9595000000000002</v>
      </c>
    </row>
    <row r="3126" spans="1:3" x14ac:dyDescent="0.2">
      <c r="A3126">
        <v>74.972920000000002</v>
      </c>
      <c r="B3126">
        <v>5620.9387333264003</v>
      </c>
      <c r="C3126">
        <v>6.9630000000000001</v>
      </c>
    </row>
    <row r="3127" spans="1:3" x14ac:dyDescent="0.2">
      <c r="A3127">
        <v>75.021929999999998</v>
      </c>
      <c r="B3127">
        <v>5628.2899809249002</v>
      </c>
      <c r="C3127">
        <v>6.968</v>
      </c>
    </row>
    <row r="3128" spans="1:3" x14ac:dyDescent="0.2">
      <c r="A3128">
        <v>75.036850000000001</v>
      </c>
      <c r="B3128">
        <v>5630.5288579224998</v>
      </c>
      <c r="C3128">
        <v>6.9705000000000004</v>
      </c>
    </row>
    <row r="3129" spans="1:3" x14ac:dyDescent="0.2">
      <c r="A3129">
        <v>75.036850000000001</v>
      </c>
      <c r="B3129">
        <v>5630.5288579224998</v>
      </c>
      <c r="C3129">
        <v>6.9740000000000002</v>
      </c>
    </row>
    <row r="3130" spans="1:3" x14ac:dyDescent="0.2">
      <c r="A3130">
        <v>75.077389999999994</v>
      </c>
      <c r="B3130">
        <v>5636.6144892121001</v>
      </c>
      <c r="C3130">
        <v>6.9790000000000001</v>
      </c>
    </row>
    <row r="3131" spans="1:3" x14ac:dyDescent="0.2">
      <c r="A3131">
        <v>75.077389999999994</v>
      </c>
      <c r="B3131">
        <v>5636.6144892121001</v>
      </c>
      <c r="C3131">
        <v>6.9790000000000001</v>
      </c>
    </row>
    <row r="3132" spans="1:3" x14ac:dyDescent="0.2">
      <c r="A3132">
        <v>75.105149999999995</v>
      </c>
      <c r="B3132">
        <v>5640.7835565224996</v>
      </c>
      <c r="C3132">
        <v>6.9820000000000002</v>
      </c>
    </row>
    <row r="3133" spans="1:3" x14ac:dyDescent="0.2">
      <c r="A3133">
        <v>75.137209999999996</v>
      </c>
      <c r="B3133">
        <v>5645.6003265841</v>
      </c>
      <c r="C3133">
        <v>6.9889999999999999</v>
      </c>
    </row>
    <row r="3134" spans="1:3" x14ac:dyDescent="0.2">
      <c r="A3134">
        <v>75.162869999999998</v>
      </c>
      <c r="B3134">
        <v>5649.4570266369001</v>
      </c>
      <c r="C3134">
        <v>6.9935</v>
      </c>
    </row>
    <row r="3135" spans="1:3" x14ac:dyDescent="0.2">
      <c r="A3135">
        <v>75.162869999999998</v>
      </c>
      <c r="B3135">
        <v>5649.4570266369001</v>
      </c>
      <c r="C3135">
        <v>6.9960000000000004</v>
      </c>
    </row>
    <row r="3136" spans="1:3" x14ac:dyDescent="0.2">
      <c r="A3136">
        <v>75.235669999999999</v>
      </c>
      <c r="B3136">
        <v>5660.4060403489002</v>
      </c>
      <c r="C3136">
        <v>7.0004999999999997</v>
      </c>
    </row>
    <row r="3137" spans="1:3" x14ac:dyDescent="0.2">
      <c r="A3137">
        <v>75.237819999999999</v>
      </c>
      <c r="B3137">
        <v>5660.7295583524001</v>
      </c>
      <c r="C3137">
        <v>7.0049999999999999</v>
      </c>
    </row>
    <row r="3138" spans="1:3" x14ac:dyDescent="0.2">
      <c r="A3138">
        <v>75.261409999999998</v>
      </c>
      <c r="B3138">
        <v>5664.2798351881002</v>
      </c>
      <c r="C3138">
        <v>7.0054999999999996</v>
      </c>
    </row>
    <row r="3139" spans="1:3" x14ac:dyDescent="0.2">
      <c r="A3139">
        <v>75.261409999999998</v>
      </c>
      <c r="B3139">
        <v>5664.2798351881002</v>
      </c>
      <c r="C3139">
        <v>7.0045000000000002</v>
      </c>
    </row>
    <row r="3140" spans="1:3" x14ac:dyDescent="0.2">
      <c r="A3140">
        <v>75.300020000000004</v>
      </c>
      <c r="B3140">
        <v>5670.0930120004004</v>
      </c>
      <c r="C3140">
        <v>7.0069999999999997</v>
      </c>
    </row>
    <row r="3141" spans="1:3" x14ac:dyDescent="0.2">
      <c r="A3141">
        <v>75.300020000000004</v>
      </c>
      <c r="B3141">
        <v>5670.0930120004004</v>
      </c>
      <c r="C3141">
        <v>7.0129999999999999</v>
      </c>
    </row>
    <row r="3142" spans="1:3" x14ac:dyDescent="0.2">
      <c r="A3142">
        <v>75.334370000000007</v>
      </c>
      <c r="B3142">
        <v>5675.2673032968996</v>
      </c>
      <c r="C3142">
        <v>7.0220000000000002</v>
      </c>
    </row>
    <row r="3143" spans="1:3" x14ac:dyDescent="0.2">
      <c r="A3143">
        <v>75.368769999999998</v>
      </c>
      <c r="B3143">
        <v>5680.4514913128996</v>
      </c>
      <c r="C3143">
        <v>7.0270000000000001</v>
      </c>
    </row>
    <row r="3144" spans="1:3" x14ac:dyDescent="0.2">
      <c r="A3144">
        <v>75.422539999999998</v>
      </c>
      <c r="B3144">
        <v>5688.5595400516004</v>
      </c>
      <c r="C3144">
        <v>7.0294999999999996</v>
      </c>
    </row>
    <row r="3145" spans="1:3" x14ac:dyDescent="0.2">
      <c r="A3145">
        <v>75.45917</v>
      </c>
      <c r="B3145">
        <v>5694.0863370889001</v>
      </c>
      <c r="C3145">
        <v>7.0309999999999997</v>
      </c>
    </row>
    <row r="3146" spans="1:3" x14ac:dyDescent="0.2">
      <c r="A3146">
        <v>75.45917</v>
      </c>
      <c r="B3146">
        <v>5694.0863370889001</v>
      </c>
      <c r="C3146">
        <v>7.0335000000000001</v>
      </c>
    </row>
    <row r="3147" spans="1:3" x14ac:dyDescent="0.2">
      <c r="A3147">
        <v>75.478570000000005</v>
      </c>
      <c r="B3147">
        <v>5697.0145292448997</v>
      </c>
      <c r="C3147">
        <v>7.0354999999999999</v>
      </c>
    </row>
    <row r="3148" spans="1:3" x14ac:dyDescent="0.2">
      <c r="A3148">
        <v>75.513080000000002</v>
      </c>
      <c r="B3148">
        <v>5702.2252510864</v>
      </c>
      <c r="C3148">
        <v>7.0389999999999997</v>
      </c>
    </row>
    <row r="3149" spans="1:3" x14ac:dyDescent="0.2">
      <c r="A3149">
        <v>75.513080000000002</v>
      </c>
      <c r="B3149">
        <v>5702.2252510864</v>
      </c>
      <c r="C3149">
        <v>7.0434999999999999</v>
      </c>
    </row>
    <row r="3150" spans="1:3" x14ac:dyDescent="0.2">
      <c r="A3150">
        <v>75.556250000000006</v>
      </c>
      <c r="B3150">
        <v>5708.7469140624999</v>
      </c>
      <c r="C3150">
        <v>7.0475000000000003</v>
      </c>
    </row>
    <row r="3151" spans="1:3" x14ac:dyDescent="0.2">
      <c r="A3151">
        <v>75.595150000000004</v>
      </c>
      <c r="B3151">
        <v>5714.6267035225001</v>
      </c>
      <c r="C3151">
        <v>7.0510000000000002</v>
      </c>
    </row>
    <row r="3152" spans="1:3" x14ac:dyDescent="0.2">
      <c r="A3152">
        <v>75.595150000000004</v>
      </c>
      <c r="B3152">
        <v>5714.6267035225001</v>
      </c>
      <c r="C3152">
        <v>7.0540000000000003</v>
      </c>
    </row>
    <row r="3153" spans="1:3" x14ac:dyDescent="0.2">
      <c r="A3153">
        <v>75.603809999999996</v>
      </c>
      <c r="B3153">
        <v>5715.9360865160997</v>
      </c>
      <c r="C3153">
        <v>7.0579999999999998</v>
      </c>
    </row>
    <row r="3154" spans="1:3" x14ac:dyDescent="0.2">
      <c r="A3154">
        <v>75.63843</v>
      </c>
      <c r="B3154">
        <v>5721.1720928649002</v>
      </c>
      <c r="C3154">
        <v>7.0605000000000002</v>
      </c>
    </row>
    <row r="3155" spans="1:3" x14ac:dyDescent="0.2">
      <c r="A3155">
        <v>75.686070000000001</v>
      </c>
      <c r="B3155">
        <v>5728.3811920448998</v>
      </c>
      <c r="C3155">
        <v>7.0650000000000004</v>
      </c>
    </row>
    <row r="3156" spans="1:3" x14ac:dyDescent="0.2">
      <c r="A3156">
        <v>75.718580000000003</v>
      </c>
      <c r="B3156">
        <v>5733.3033572164004</v>
      </c>
      <c r="C3156">
        <v>7.0705</v>
      </c>
    </row>
    <row r="3157" spans="1:3" x14ac:dyDescent="0.2">
      <c r="A3157">
        <v>75.718580000000003</v>
      </c>
      <c r="B3157">
        <v>5733.3033572164004</v>
      </c>
      <c r="C3157">
        <v>7.0735000000000001</v>
      </c>
    </row>
    <row r="3158" spans="1:3" x14ac:dyDescent="0.2">
      <c r="A3158">
        <v>75.746780000000001</v>
      </c>
      <c r="B3158">
        <v>5737.5746803683996</v>
      </c>
      <c r="C3158">
        <v>7.0750000000000002</v>
      </c>
    </row>
    <row r="3159" spans="1:3" x14ac:dyDescent="0.2">
      <c r="A3159">
        <v>75.746780000000001</v>
      </c>
      <c r="B3159">
        <v>5737.5746803683996</v>
      </c>
      <c r="C3159">
        <v>7.0774999999999997</v>
      </c>
    </row>
    <row r="3160" spans="1:3" x14ac:dyDescent="0.2">
      <c r="A3160">
        <v>75.788039999999995</v>
      </c>
      <c r="B3160">
        <v>5743.8270070416002</v>
      </c>
      <c r="C3160">
        <v>7.0819999999999999</v>
      </c>
    </row>
    <row r="3161" spans="1:3" x14ac:dyDescent="0.2">
      <c r="A3161">
        <v>75.805419999999998</v>
      </c>
      <c r="B3161">
        <v>5746.4617013764</v>
      </c>
      <c r="C3161">
        <v>7.0865</v>
      </c>
    </row>
    <row r="3162" spans="1:3" x14ac:dyDescent="0.2">
      <c r="A3162">
        <v>75.848910000000004</v>
      </c>
      <c r="B3162">
        <v>5753.0571481880997</v>
      </c>
      <c r="C3162">
        <v>7.0875000000000004</v>
      </c>
    </row>
    <row r="3163" spans="1:3" x14ac:dyDescent="0.2">
      <c r="A3163">
        <v>75.848910000000004</v>
      </c>
      <c r="B3163">
        <v>5753.0571481880997</v>
      </c>
      <c r="C3163">
        <v>7.0895000000000001</v>
      </c>
    </row>
    <row r="3164" spans="1:3" x14ac:dyDescent="0.2">
      <c r="A3164">
        <v>75.875020000000006</v>
      </c>
      <c r="B3164">
        <v>5757.0186600003999</v>
      </c>
      <c r="C3164">
        <v>7.0940000000000003</v>
      </c>
    </row>
    <row r="3165" spans="1:3" x14ac:dyDescent="0.2">
      <c r="A3165">
        <v>75.918589999999995</v>
      </c>
      <c r="B3165">
        <v>5763.6323075881</v>
      </c>
      <c r="C3165">
        <v>7.0990000000000002</v>
      </c>
    </row>
    <row r="3166" spans="1:3" x14ac:dyDescent="0.2">
      <c r="A3166">
        <v>75.918589999999995</v>
      </c>
      <c r="B3166">
        <v>5763.6323075881</v>
      </c>
      <c r="C3166">
        <v>7.1044999999999998</v>
      </c>
    </row>
    <row r="3167" spans="1:3" x14ac:dyDescent="0.2">
      <c r="A3167">
        <v>75.944749999999999</v>
      </c>
      <c r="B3167">
        <v>5767.6050525624996</v>
      </c>
      <c r="C3167">
        <v>7.109</v>
      </c>
    </row>
    <row r="3168" spans="1:3" x14ac:dyDescent="0.2">
      <c r="A3168">
        <v>75.955640000000002</v>
      </c>
      <c r="B3168">
        <v>5769.2592478096003</v>
      </c>
      <c r="C3168">
        <v>7.1124999999999998</v>
      </c>
    </row>
    <row r="3169" spans="1:3" x14ac:dyDescent="0.2">
      <c r="A3169">
        <v>75.955640000000002</v>
      </c>
      <c r="B3169">
        <v>5769.2592478096003</v>
      </c>
      <c r="C3169">
        <v>7.1139999999999999</v>
      </c>
    </row>
    <row r="3170" spans="1:3" x14ac:dyDescent="0.2">
      <c r="A3170">
        <v>76.014600000000002</v>
      </c>
      <c r="B3170">
        <v>5778.2194131599999</v>
      </c>
      <c r="C3170">
        <v>7.117</v>
      </c>
    </row>
    <row r="3171" spans="1:3" x14ac:dyDescent="0.2">
      <c r="A3171">
        <v>76.064859999999996</v>
      </c>
      <c r="B3171">
        <v>5785.8629268196</v>
      </c>
      <c r="C3171">
        <v>7.1224999999999996</v>
      </c>
    </row>
    <row r="3172" spans="1:3" x14ac:dyDescent="0.2">
      <c r="A3172">
        <v>76.071430000000007</v>
      </c>
      <c r="B3172">
        <v>5786.8624622448997</v>
      </c>
      <c r="C3172">
        <v>7.1254999999999997</v>
      </c>
    </row>
    <row r="3173" spans="1:3" x14ac:dyDescent="0.2">
      <c r="A3173">
        <v>76.071430000000007</v>
      </c>
      <c r="B3173">
        <v>5786.8624622448997</v>
      </c>
      <c r="C3173">
        <v>7.1269999999999998</v>
      </c>
    </row>
    <row r="3174" spans="1:3" x14ac:dyDescent="0.2">
      <c r="A3174">
        <v>76.123949999999994</v>
      </c>
      <c r="B3174">
        <v>5794.8557636024998</v>
      </c>
      <c r="C3174">
        <v>7.133</v>
      </c>
    </row>
    <row r="3175" spans="1:3" x14ac:dyDescent="0.2">
      <c r="A3175">
        <v>76.148060000000001</v>
      </c>
      <c r="B3175">
        <v>5798.5270417636002</v>
      </c>
      <c r="C3175">
        <v>7.1375000000000002</v>
      </c>
    </row>
    <row r="3176" spans="1:3" x14ac:dyDescent="0.2">
      <c r="A3176">
        <v>76.148060000000001</v>
      </c>
      <c r="B3176">
        <v>5798.5270417636002</v>
      </c>
      <c r="C3176">
        <v>7.141</v>
      </c>
    </row>
    <row r="3177" spans="1:3" x14ac:dyDescent="0.2">
      <c r="A3177">
        <v>76.194109999999995</v>
      </c>
      <c r="B3177">
        <v>5805.5423986920996</v>
      </c>
      <c r="C3177">
        <v>7.1444999999999999</v>
      </c>
    </row>
    <row r="3178" spans="1:3" x14ac:dyDescent="0.2">
      <c r="A3178">
        <v>76.222629999999995</v>
      </c>
      <c r="B3178">
        <v>5809.8893241168998</v>
      </c>
      <c r="C3178">
        <v>7.1475</v>
      </c>
    </row>
    <row r="3179" spans="1:3" x14ac:dyDescent="0.2">
      <c r="A3179">
        <v>76.222629999999995</v>
      </c>
      <c r="B3179">
        <v>5809.8893241168998</v>
      </c>
      <c r="C3179">
        <v>7.1494999999999997</v>
      </c>
    </row>
    <row r="3180" spans="1:3" x14ac:dyDescent="0.2">
      <c r="A3180">
        <v>76.246799999999993</v>
      </c>
      <c r="B3180">
        <v>5813.5745102399997</v>
      </c>
      <c r="C3180">
        <v>7.1520000000000001</v>
      </c>
    </row>
    <row r="3181" spans="1:3" x14ac:dyDescent="0.2">
      <c r="A3181">
        <v>76.279759999999996</v>
      </c>
      <c r="B3181">
        <v>5818.6017856576</v>
      </c>
      <c r="C3181">
        <v>7.1559999999999997</v>
      </c>
    </row>
    <row r="3182" spans="1:3" x14ac:dyDescent="0.2">
      <c r="A3182">
        <v>76.330349999999996</v>
      </c>
      <c r="B3182">
        <v>5826.3223311225001</v>
      </c>
      <c r="C3182">
        <v>7.1589999999999998</v>
      </c>
    </row>
    <row r="3183" spans="1:3" x14ac:dyDescent="0.2">
      <c r="A3183">
        <v>76.330349999999996</v>
      </c>
      <c r="B3183">
        <v>5826.3223311225001</v>
      </c>
      <c r="C3183">
        <v>7.1630000000000003</v>
      </c>
    </row>
    <row r="3184" spans="1:3" x14ac:dyDescent="0.2">
      <c r="A3184">
        <v>76.363389999999995</v>
      </c>
      <c r="B3184">
        <v>5831.3673322921004</v>
      </c>
      <c r="C3184">
        <v>7.1660000000000004</v>
      </c>
    </row>
    <row r="3185" spans="1:4" x14ac:dyDescent="0.2">
      <c r="A3185">
        <v>76.363389999999995</v>
      </c>
      <c r="B3185">
        <v>5831.3673322921004</v>
      </c>
      <c r="C3185">
        <v>7.1695000000000002</v>
      </c>
    </row>
    <row r="3186" spans="1:4" x14ac:dyDescent="0.2">
      <c r="A3186">
        <v>76.376620000000003</v>
      </c>
      <c r="B3186">
        <v>5833.3880826244003</v>
      </c>
      <c r="C3186">
        <v>7.1749999999999998</v>
      </c>
    </row>
    <row r="3187" spans="1:4" x14ac:dyDescent="0.2">
      <c r="A3187">
        <v>76.41189</v>
      </c>
      <c r="B3187">
        <v>5838.7769333720998</v>
      </c>
      <c r="C3187">
        <v>7.1784999999999997</v>
      </c>
    </row>
    <row r="3188" spans="1:4" x14ac:dyDescent="0.2">
      <c r="A3188">
        <v>76.451599999999999</v>
      </c>
      <c r="B3188">
        <v>5844.8471425600001</v>
      </c>
      <c r="C3188">
        <v>7.1814999999999998</v>
      </c>
    </row>
    <row r="3189" spans="1:4" x14ac:dyDescent="0.2">
      <c r="A3189">
        <v>76.451599999999999</v>
      </c>
      <c r="B3189">
        <v>5844.8471425600001</v>
      </c>
      <c r="C3189">
        <v>7.1849999999999996</v>
      </c>
    </row>
    <row r="3190" spans="1:4" x14ac:dyDescent="0.2">
      <c r="A3190">
        <v>76.484740000000002</v>
      </c>
      <c r="B3190">
        <v>5849.9154528675999</v>
      </c>
      <c r="C3190">
        <v>7.1875</v>
      </c>
    </row>
    <row r="3191" spans="1:4" x14ac:dyDescent="0.2">
      <c r="A3191">
        <v>76.528959999999998</v>
      </c>
      <c r="B3191">
        <v>5856.6817186815997</v>
      </c>
      <c r="C3191">
        <v>7.1909999999999998</v>
      </c>
    </row>
    <row r="3192" spans="1:4" x14ac:dyDescent="0.2">
      <c r="A3192">
        <v>76.562139999999999</v>
      </c>
      <c r="B3192">
        <v>5861.7612813796004</v>
      </c>
      <c r="C3192">
        <v>7.1935000000000002</v>
      </c>
    </row>
    <row r="3193" spans="1:4" x14ac:dyDescent="0.2">
      <c r="A3193">
        <v>76.562139999999999</v>
      </c>
      <c r="B3193">
        <v>5861.7612813796004</v>
      </c>
      <c r="C3193">
        <v>7.1950000000000003</v>
      </c>
    </row>
    <row r="3194" spans="1:4" x14ac:dyDescent="0.2">
      <c r="A3194">
        <v>76.568780000000004</v>
      </c>
      <c r="B3194">
        <v>5862.7780706883996</v>
      </c>
      <c r="C3194">
        <v>7.1985000000000001</v>
      </c>
    </row>
    <row r="3195" spans="1:4" x14ac:dyDescent="0.2">
      <c r="A3195">
        <v>76.568780000000004</v>
      </c>
      <c r="B3195">
        <v>5862.7780706883996</v>
      </c>
      <c r="C3195">
        <v>7.2030000000000003</v>
      </c>
    </row>
    <row r="3196" spans="1:4" x14ac:dyDescent="0.2">
      <c r="A3196">
        <v>76.615319999999997</v>
      </c>
      <c r="B3196">
        <v>5869.9072587024002</v>
      </c>
      <c r="C3196">
        <v>7.2065000000000001</v>
      </c>
    </row>
    <row r="3197" spans="1:4" x14ac:dyDescent="0.2">
      <c r="A3197">
        <v>76.648570000000007</v>
      </c>
      <c r="B3197">
        <v>5875.0032830448999</v>
      </c>
      <c r="C3197">
        <v>7.2119999999999997</v>
      </c>
    </row>
    <row r="3198" spans="1:4" x14ac:dyDescent="0.2">
      <c r="A3198">
        <v>76.692959999999999</v>
      </c>
      <c r="B3198">
        <v>5881.8101135615998</v>
      </c>
      <c r="C3198">
        <v>7.218</v>
      </c>
    </row>
    <row r="3199" spans="1:4" x14ac:dyDescent="0.2">
      <c r="A3199">
        <v>76.692959999999999</v>
      </c>
      <c r="B3199">
        <v>5881.8101135615998</v>
      </c>
      <c r="C3199">
        <v>7.2205000000000004</v>
      </c>
    </row>
    <row r="3200" spans="1:4" x14ac:dyDescent="0.2">
      <c r="A3200">
        <v>76.73518</v>
      </c>
      <c r="B3200">
        <v>5888.2878496324001</v>
      </c>
      <c r="C3200">
        <v>7.2210000000000001</v>
      </c>
      <c r="D3200" s="1"/>
    </row>
    <row r="3201" spans="1:3" x14ac:dyDescent="0.2">
      <c r="A3201">
        <v>76.761859999999999</v>
      </c>
      <c r="B3201">
        <v>5892.3831506595998</v>
      </c>
      <c r="C3201">
        <v>7.2244999999999999</v>
      </c>
    </row>
    <row r="3202" spans="1:3" x14ac:dyDescent="0.2">
      <c r="A3202">
        <v>76.793009999999995</v>
      </c>
      <c r="B3202">
        <v>5897.1663848601002</v>
      </c>
      <c r="C3202">
        <v>7.23</v>
      </c>
    </row>
    <row r="3203" spans="1:3" x14ac:dyDescent="0.2">
      <c r="A3203">
        <v>76.793009999999995</v>
      </c>
      <c r="B3203">
        <v>5897.1663848601002</v>
      </c>
      <c r="C3203">
        <v>7.2335000000000003</v>
      </c>
    </row>
    <row r="3204" spans="1:3" x14ac:dyDescent="0.2">
      <c r="A3204">
        <v>76.810810000000004</v>
      </c>
      <c r="B3204">
        <v>5899.9005328560997</v>
      </c>
      <c r="C3204">
        <v>7.2365000000000004</v>
      </c>
    </row>
    <row r="3205" spans="1:3" x14ac:dyDescent="0.2">
      <c r="A3205">
        <v>76.855379999999997</v>
      </c>
      <c r="B3205">
        <v>5906.7494349443996</v>
      </c>
      <c r="C3205">
        <v>7.2394999999999996</v>
      </c>
    </row>
    <row r="3206" spans="1:3" x14ac:dyDescent="0.2">
      <c r="A3206">
        <v>76.855379999999997</v>
      </c>
      <c r="B3206">
        <v>5906.7494349443996</v>
      </c>
      <c r="C3206">
        <v>7.2435</v>
      </c>
    </row>
    <row r="3207" spans="1:3" x14ac:dyDescent="0.2">
      <c r="A3207">
        <v>76.879909999999995</v>
      </c>
      <c r="B3207">
        <v>5910.5205616081003</v>
      </c>
      <c r="C3207">
        <v>7.2474999999999996</v>
      </c>
    </row>
    <row r="3208" spans="1:3" x14ac:dyDescent="0.2">
      <c r="A3208">
        <v>76.92456</v>
      </c>
      <c r="B3208">
        <v>5917.3879311935998</v>
      </c>
      <c r="C3208">
        <v>7.2504999999999997</v>
      </c>
    </row>
    <row r="3209" spans="1:3" x14ac:dyDescent="0.2">
      <c r="A3209">
        <v>76.960300000000004</v>
      </c>
      <c r="B3209">
        <v>5922.8877760900004</v>
      </c>
      <c r="C3209">
        <v>7.2519999999999998</v>
      </c>
    </row>
    <row r="3210" spans="1:3" x14ac:dyDescent="0.2">
      <c r="A3210">
        <v>76.971469999999997</v>
      </c>
      <c r="B3210">
        <v>5924.6071939609001</v>
      </c>
      <c r="C3210">
        <v>7.2569999999999997</v>
      </c>
    </row>
    <row r="3211" spans="1:3" x14ac:dyDescent="0.2">
      <c r="A3211">
        <v>76.971469999999997</v>
      </c>
      <c r="B3211">
        <v>5924.6071939609001</v>
      </c>
      <c r="C3211">
        <v>7.2629999999999999</v>
      </c>
    </row>
    <row r="3212" spans="1:3" x14ac:dyDescent="0.2">
      <c r="A3212">
        <v>77.020690000000002</v>
      </c>
      <c r="B3212">
        <v>5932.1866880760999</v>
      </c>
      <c r="C3212">
        <v>7.2670000000000003</v>
      </c>
    </row>
    <row r="3213" spans="1:3" x14ac:dyDescent="0.2">
      <c r="A3213">
        <v>77.020690000000002</v>
      </c>
      <c r="B3213">
        <v>5932.1866880760999</v>
      </c>
      <c r="C3213">
        <v>7.27</v>
      </c>
    </row>
    <row r="3214" spans="1:3" x14ac:dyDescent="0.2">
      <c r="A3214">
        <v>77.049800000000005</v>
      </c>
      <c r="B3214">
        <v>5936.67168004</v>
      </c>
      <c r="C3214">
        <v>7.2725</v>
      </c>
    </row>
    <row r="3215" spans="1:3" x14ac:dyDescent="0.2">
      <c r="A3215">
        <v>77.094620000000006</v>
      </c>
      <c r="B3215">
        <v>5943.5804329443999</v>
      </c>
      <c r="C3215">
        <v>7.2779999999999996</v>
      </c>
    </row>
    <row r="3216" spans="1:3" x14ac:dyDescent="0.2">
      <c r="A3216">
        <v>77.121539999999996</v>
      </c>
      <c r="B3216">
        <v>5947.7319319715998</v>
      </c>
      <c r="C3216">
        <v>7.2815000000000003</v>
      </c>
    </row>
    <row r="3217" spans="1:3" x14ac:dyDescent="0.2">
      <c r="A3217">
        <v>77.121539999999996</v>
      </c>
      <c r="B3217">
        <v>5947.7319319715998</v>
      </c>
      <c r="C3217">
        <v>7.2835000000000001</v>
      </c>
    </row>
    <row r="3218" spans="1:3" x14ac:dyDescent="0.2">
      <c r="A3218">
        <v>77.155209999999997</v>
      </c>
      <c r="B3218">
        <v>5952.9264301440999</v>
      </c>
      <c r="C3218">
        <v>7.2865000000000002</v>
      </c>
    </row>
    <row r="3219" spans="1:3" x14ac:dyDescent="0.2">
      <c r="A3219">
        <v>77.188910000000007</v>
      </c>
      <c r="B3219">
        <v>5958.1278269881004</v>
      </c>
      <c r="C3219">
        <v>7.2904999999999998</v>
      </c>
    </row>
    <row r="3220" spans="1:3" x14ac:dyDescent="0.2">
      <c r="A3220">
        <v>77.227130000000002</v>
      </c>
      <c r="B3220">
        <v>5964.0296080368998</v>
      </c>
      <c r="C3220">
        <v>7.2949999999999999</v>
      </c>
    </row>
    <row r="3221" spans="1:3" x14ac:dyDescent="0.2">
      <c r="A3221">
        <v>77.227130000000002</v>
      </c>
      <c r="B3221">
        <v>5964.0296080368998</v>
      </c>
      <c r="C3221">
        <v>7.2990000000000004</v>
      </c>
    </row>
    <row r="3222" spans="1:3" x14ac:dyDescent="0.2">
      <c r="A3222">
        <v>77.276650000000004</v>
      </c>
      <c r="B3222">
        <v>5971.6806352225003</v>
      </c>
      <c r="C3222">
        <v>7.3040000000000003</v>
      </c>
    </row>
    <row r="3223" spans="1:3" x14ac:dyDescent="0.2">
      <c r="A3223">
        <v>77.272139999999993</v>
      </c>
      <c r="B3223">
        <v>5970.9836201795997</v>
      </c>
      <c r="C3223">
        <v>7.3070000000000004</v>
      </c>
    </row>
    <row r="3224" spans="1:3" x14ac:dyDescent="0.2">
      <c r="A3224">
        <v>77.272139999999993</v>
      </c>
      <c r="B3224">
        <v>5970.9836201795997</v>
      </c>
      <c r="C3224">
        <v>7.3075000000000001</v>
      </c>
    </row>
    <row r="3225" spans="1:3" x14ac:dyDescent="0.2">
      <c r="A3225">
        <v>77.312700000000007</v>
      </c>
      <c r="B3225">
        <v>5977.2535812899996</v>
      </c>
      <c r="C3225">
        <v>7.3105000000000002</v>
      </c>
    </row>
    <row r="3226" spans="1:3" x14ac:dyDescent="0.2">
      <c r="A3226">
        <v>77.348780000000005</v>
      </c>
      <c r="B3226">
        <v>5982.8337674883996</v>
      </c>
      <c r="C3226">
        <v>7.3140000000000001</v>
      </c>
    </row>
    <row r="3227" spans="1:3" x14ac:dyDescent="0.2">
      <c r="A3227">
        <v>77.387150000000005</v>
      </c>
      <c r="B3227">
        <v>5988.7709851225</v>
      </c>
      <c r="C3227">
        <v>7.319</v>
      </c>
    </row>
    <row r="3228" spans="1:3" x14ac:dyDescent="0.2">
      <c r="A3228">
        <v>77.387150000000005</v>
      </c>
      <c r="B3228">
        <v>5988.7709851225</v>
      </c>
      <c r="C3228">
        <v>7.3239999999999998</v>
      </c>
    </row>
    <row r="3229" spans="1:3" x14ac:dyDescent="0.2">
      <c r="A3229">
        <v>77.445909999999998</v>
      </c>
      <c r="B3229">
        <v>5997.8689757280999</v>
      </c>
      <c r="C3229">
        <v>7.3265000000000002</v>
      </c>
    </row>
    <row r="3230" spans="1:3" x14ac:dyDescent="0.2">
      <c r="A3230">
        <v>77.445909999999998</v>
      </c>
      <c r="B3230">
        <v>5997.8689757280999</v>
      </c>
      <c r="C3230">
        <v>7.3324999999999996</v>
      </c>
    </row>
    <row r="3231" spans="1:3" x14ac:dyDescent="0.2">
      <c r="A3231">
        <v>77.445909999999998</v>
      </c>
      <c r="B3231">
        <v>5997.8689757280999</v>
      </c>
      <c r="C3231">
        <v>7.3380000000000001</v>
      </c>
    </row>
    <row r="3232" spans="1:3" x14ac:dyDescent="0.2">
      <c r="A3232">
        <v>77.482110000000006</v>
      </c>
      <c r="B3232">
        <v>6003.4773700521</v>
      </c>
      <c r="C3232">
        <v>7.3404999999999996</v>
      </c>
    </row>
    <row r="3233" spans="1:3" x14ac:dyDescent="0.2">
      <c r="A3233">
        <v>77.507019999999997</v>
      </c>
      <c r="B3233">
        <v>6007.3381492804001</v>
      </c>
      <c r="C3233">
        <v>7.3455000000000004</v>
      </c>
    </row>
    <row r="3234" spans="1:3" x14ac:dyDescent="0.2">
      <c r="A3234">
        <v>77.507019999999997</v>
      </c>
      <c r="B3234">
        <v>6007.3381492804001</v>
      </c>
      <c r="C3234">
        <v>7.3464999999999998</v>
      </c>
    </row>
    <row r="3235" spans="1:3" x14ac:dyDescent="0.2">
      <c r="A3235">
        <v>77.529660000000007</v>
      </c>
      <c r="B3235">
        <v>6010.8481797156001</v>
      </c>
      <c r="C3235">
        <v>7.3464999999999998</v>
      </c>
    </row>
    <row r="3236" spans="1:3" x14ac:dyDescent="0.2">
      <c r="A3236">
        <v>77.581800000000001</v>
      </c>
      <c r="B3236">
        <v>6018.9356912399999</v>
      </c>
      <c r="C3236">
        <v>7.3514999999999997</v>
      </c>
    </row>
    <row r="3237" spans="1:3" x14ac:dyDescent="0.2">
      <c r="A3237">
        <v>77.59769</v>
      </c>
      <c r="B3237">
        <v>6021.4014933361004</v>
      </c>
      <c r="C3237">
        <v>7.3555000000000001</v>
      </c>
    </row>
    <row r="3238" spans="1:3" x14ac:dyDescent="0.2">
      <c r="A3238">
        <v>77.59769</v>
      </c>
      <c r="B3238">
        <v>6021.4014933361004</v>
      </c>
      <c r="C3238">
        <v>7.359</v>
      </c>
    </row>
    <row r="3239" spans="1:3" x14ac:dyDescent="0.2">
      <c r="A3239">
        <v>77.640829999999994</v>
      </c>
      <c r="B3239">
        <v>6028.0984830889001</v>
      </c>
      <c r="C3239">
        <v>7.3639999999999999</v>
      </c>
    </row>
    <row r="3240" spans="1:3" x14ac:dyDescent="0.2">
      <c r="A3240">
        <v>77.640829999999994</v>
      </c>
      <c r="B3240">
        <v>6028.0984830889001</v>
      </c>
      <c r="C3240">
        <v>7.3665000000000003</v>
      </c>
    </row>
    <row r="3241" spans="1:3" x14ac:dyDescent="0.2">
      <c r="A3241">
        <v>77.661289999999994</v>
      </c>
      <c r="B3241">
        <v>6031.2759644641001</v>
      </c>
      <c r="C3241">
        <v>7.3644999999999996</v>
      </c>
    </row>
    <row r="3242" spans="1:3" x14ac:dyDescent="0.2">
      <c r="A3242">
        <v>77.688569999999999</v>
      </c>
      <c r="B3242">
        <v>6035.5139086448999</v>
      </c>
      <c r="C3242">
        <v>7.367</v>
      </c>
    </row>
    <row r="3243" spans="1:3" x14ac:dyDescent="0.2">
      <c r="A3243">
        <v>77.736369999999994</v>
      </c>
      <c r="B3243">
        <v>6042.9432207768996</v>
      </c>
      <c r="C3243">
        <v>7.3715000000000002</v>
      </c>
    </row>
    <row r="3244" spans="1:3" x14ac:dyDescent="0.2">
      <c r="A3244">
        <v>77.736369999999994</v>
      </c>
      <c r="B3244">
        <v>6042.9432207768996</v>
      </c>
      <c r="C3244">
        <v>7.3754999999999997</v>
      </c>
    </row>
    <row r="3245" spans="1:3" x14ac:dyDescent="0.2">
      <c r="A3245">
        <v>77.772810000000007</v>
      </c>
      <c r="B3245">
        <v>6048.6099752960999</v>
      </c>
      <c r="C3245">
        <v>7.38</v>
      </c>
    </row>
    <row r="3246" spans="1:3" x14ac:dyDescent="0.2">
      <c r="A3246">
        <v>77.79562</v>
      </c>
      <c r="B3246">
        <v>6052.1584911844002</v>
      </c>
      <c r="C3246">
        <v>7.383</v>
      </c>
    </row>
    <row r="3247" spans="1:3" x14ac:dyDescent="0.2">
      <c r="A3247">
        <v>77.834400000000002</v>
      </c>
      <c r="B3247">
        <v>6058.1938233600004</v>
      </c>
      <c r="C3247">
        <v>7.3860000000000001</v>
      </c>
    </row>
    <row r="3248" spans="1:3" x14ac:dyDescent="0.2">
      <c r="A3248">
        <v>77.834400000000002</v>
      </c>
      <c r="B3248">
        <v>6058.1938233600004</v>
      </c>
      <c r="C3248">
        <v>7.3879999999999999</v>
      </c>
    </row>
    <row r="3249" spans="1:3" x14ac:dyDescent="0.2">
      <c r="A3249">
        <v>77.854939999999999</v>
      </c>
      <c r="B3249">
        <v>6061.3916824035996</v>
      </c>
      <c r="C3249">
        <v>7.3914999999999997</v>
      </c>
    </row>
    <row r="3250" spans="1:3" x14ac:dyDescent="0.2">
      <c r="A3250">
        <v>77.854939999999999</v>
      </c>
      <c r="B3250">
        <v>6061.3916824035996</v>
      </c>
      <c r="C3250">
        <v>7.3955000000000002</v>
      </c>
    </row>
    <row r="3251" spans="1:3" x14ac:dyDescent="0.2">
      <c r="A3251">
        <v>77.898349999999994</v>
      </c>
      <c r="B3251">
        <v>6068.1529327224998</v>
      </c>
      <c r="C3251">
        <v>7.3979999999999997</v>
      </c>
    </row>
    <row r="3252" spans="1:3" x14ac:dyDescent="0.2">
      <c r="A3252">
        <v>77.928089999999997</v>
      </c>
      <c r="B3252">
        <v>6072.7872110481003</v>
      </c>
      <c r="C3252">
        <v>7.4</v>
      </c>
    </row>
    <row r="3253" spans="1:3" x14ac:dyDescent="0.2">
      <c r="A3253">
        <v>77.957819999999998</v>
      </c>
      <c r="B3253">
        <v>6077.4216991523999</v>
      </c>
      <c r="C3253">
        <v>7.4039999999999999</v>
      </c>
    </row>
    <row r="3254" spans="1:3" x14ac:dyDescent="0.2">
      <c r="A3254">
        <v>77.957819999999998</v>
      </c>
      <c r="B3254">
        <v>6077.4216991523999</v>
      </c>
      <c r="C3254">
        <v>7.4089999999999998</v>
      </c>
    </row>
    <row r="3255" spans="1:3" x14ac:dyDescent="0.2">
      <c r="A3255">
        <v>77.973849999999999</v>
      </c>
      <c r="B3255">
        <v>6079.9212838225003</v>
      </c>
      <c r="C3255">
        <v>7.4139999999999997</v>
      </c>
    </row>
    <row r="3256" spans="1:3" x14ac:dyDescent="0.2">
      <c r="A3256">
        <v>78.017380000000003</v>
      </c>
      <c r="B3256">
        <v>6086.7115820644003</v>
      </c>
      <c r="C3256">
        <v>7.4165000000000001</v>
      </c>
    </row>
    <row r="3257" spans="1:3" x14ac:dyDescent="0.2">
      <c r="A3257">
        <v>78.017380000000003</v>
      </c>
      <c r="B3257">
        <v>6086.7115820644003</v>
      </c>
      <c r="C3257">
        <v>7.4195000000000002</v>
      </c>
    </row>
    <row r="3258" spans="1:3" x14ac:dyDescent="0.2">
      <c r="A3258">
        <v>78.044910000000002</v>
      </c>
      <c r="B3258">
        <v>6091.0079769081003</v>
      </c>
      <c r="C3258">
        <v>7.4234999999999998</v>
      </c>
    </row>
    <row r="3259" spans="1:3" x14ac:dyDescent="0.2">
      <c r="A3259">
        <v>78.070139999999995</v>
      </c>
      <c r="B3259">
        <v>6094.9467596196</v>
      </c>
      <c r="C3259">
        <v>7.4245000000000001</v>
      </c>
    </row>
    <row r="3260" spans="1:3" x14ac:dyDescent="0.2">
      <c r="A3260">
        <v>78.070139999999995</v>
      </c>
      <c r="B3260">
        <v>6094.9467596196</v>
      </c>
      <c r="C3260">
        <v>7.4249999999999998</v>
      </c>
    </row>
    <row r="3261" spans="1:3" x14ac:dyDescent="0.2">
      <c r="A3261">
        <v>78.099990000000005</v>
      </c>
      <c r="B3261">
        <v>6099.6084380001003</v>
      </c>
      <c r="C3261">
        <v>7.431</v>
      </c>
    </row>
    <row r="3262" spans="1:3" x14ac:dyDescent="0.2">
      <c r="A3262">
        <v>78.134460000000004</v>
      </c>
      <c r="B3262">
        <v>6104.9938394915998</v>
      </c>
      <c r="C3262">
        <v>7.4390000000000001</v>
      </c>
    </row>
    <row r="3263" spans="1:3" x14ac:dyDescent="0.2">
      <c r="A3263">
        <v>78.175849999999997</v>
      </c>
      <c r="B3263">
        <v>6111.4635232225</v>
      </c>
      <c r="C3263">
        <v>7.4444999999999997</v>
      </c>
    </row>
    <row r="3264" spans="1:3" x14ac:dyDescent="0.2">
      <c r="A3264">
        <v>78.175849999999997</v>
      </c>
      <c r="B3264">
        <v>6111.4635232225</v>
      </c>
      <c r="C3264">
        <v>7.4489999999999998</v>
      </c>
    </row>
    <row r="3265" spans="1:3" x14ac:dyDescent="0.2">
      <c r="A3265">
        <v>78.19659</v>
      </c>
      <c r="B3265">
        <v>6114.7066876280996</v>
      </c>
      <c r="C3265">
        <v>7.4515000000000002</v>
      </c>
    </row>
    <row r="3266" spans="1:3" x14ac:dyDescent="0.2">
      <c r="A3266">
        <v>78.217299999999994</v>
      </c>
      <c r="B3266">
        <v>6117.9460192899996</v>
      </c>
      <c r="C3266">
        <v>7.4515000000000002</v>
      </c>
    </row>
    <row r="3267" spans="1:3" x14ac:dyDescent="0.2">
      <c r="A3267">
        <v>78.217299999999994</v>
      </c>
      <c r="B3267">
        <v>6117.9460192899996</v>
      </c>
      <c r="C3267">
        <v>7.4550000000000001</v>
      </c>
    </row>
    <row r="3268" spans="1:3" x14ac:dyDescent="0.2">
      <c r="A3268">
        <v>78.257170000000002</v>
      </c>
      <c r="B3268">
        <v>6124.1846564089001</v>
      </c>
      <c r="C3268">
        <v>7.4595000000000002</v>
      </c>
    </row>
    <row r="3269" spans="1:3" x14ac:dyDescent="0.2">
      <c r="A3269">
        <v>78.28716</v>
      </c>
      <c r="B3269">
        <v>6128.8794208656</v>
      </c>
      <c r="C3269">
        <v>7.4619999999999997</v>
      </c>
    </row>
    <row r="3270" spans="1:3" x14ac:dyDescent="0.2">
      <c r="A3270">
        <v>78.335620000000006</v>
      </c>
      <c r="B3270">
        <v>6136.4693607844001</v>
      </c>
      <c r="C3270">
        <v>7.4630000000000001</v>
      </c>
    </row>
    <row r="3271" spans="1:3" x14ac:dyDescent="0.2">
      <c r="A3271">
        <v>78.335620000000006</v>
      </c>
      <c r="B3271">
        <v>6136.4693607844001</v>
      </c>
      <c r="C3271">
        <v>7.4660000000000002</v>
      </c>
    </row>
    <row r="3272" spans="1:3" x14ac:dyDescent="0.2">
      <c r="A3272">
        <v>78.363339999999994</v>
      </c>
      <c r="B3272">
        <v>6140.8130559556002</v>
      </c>
      <c r="C3272">
        <v>7.4705000000000004</v>
      </c>
    </row>
    <row r="3273" spans="1:3" x14ac:dyDescent="0.2">
      <c r="A3273">
        <v>78.384150000000005</v>
      </c>
      <c r="B3273">
        <v>6144.0749712224997</v>
      </c>
      <c r="C3273">
        <v>7.4729999999999999</v>
      </c>
    </row>
    <row r="3274" spans="1:3" x14ac:dyDescent="0.2">
      <c r="A3274">
        <v>78.384150000000005</v>
      </c>
      <c r="B3274">
        <v>6144.0749712224997</v>
      </c>
      <c r="C3274">
        <v>7.476</v>
      </c>
    </row>
    <row r="3275" spans="1:3" x14ac:dyDescent="0.2">
      <c r="A3275">
        <v>78.42116</v>
      </c>
      <c r="B3275">
        <v>6149.8783357456005</v>
      </c>
      <c r="C3275">
        <v>7.4805000000000001</v>
      </c>
    </row>
    <row r="3276" spans="1:3" x14ac:dyDescent="0.2">
      <c r="A3276">
        <v>78.455879999999993</v>
      </c>
      <c r="B3276">
        <v>6155.3251065743998</v>
      </c>
      <c r="C3276">
        <v>7.4865000000000004</v>
      </c>
    </row>
    <row r="3277" spans="1:3" x14ac:dyDescent="0.2">
      <c r="A3277">
        <v>78.455879999999993</v>
      </c>
      <c r="B3277">
        <v>6155.3251065743998</v>
      </c>
      <c r="C3277">
        <v>7.4894999999999996</v>
      </c>
    </row>
    <row r="3278" spans="1:3" x14ac:dyDescent="0.2">
      <c r="A3278">
        <v>78.476730000000003</v>
      </c>
      <c r="B3278">
        <v>6158.5971514928997</v>
      </c>
      <c r="C3278">
        <v>7.4870000000000001</v>
      </c>
    </row>
    <row r="3279" spans="1:3" x14ac:dyDescent="0.2">
      <c r="A3279">
        <v>78.513810000000007</v>
      </c>
      <c r="B3279">
        <v>6164.4183607161003</v>
      </c>
      <c r="C3279">
        <v>7.4894999999999996</v>
      </c>
    </row>
    <row r="3280" spans="1:3" x14ac:dyDescent="0.2">
      <c r="A3280">
        <v>78.513810000000007</v>
      </c>
      <c r="B3280">
        <v>6164.4183607161003</v>
      </c>
      <c r="C3280">
        <v>7.4935</v>
      </c>
    </row>
    <row r="3281" spans="1:3" x14ac:dyDescent="0.2">
      <c r="A3281">
        <v>78.546300000000002</v>
      </c>
      <c r="B3281">
        <v>6169.5212436900001</v>
      </c>
      <c r="C3281">
        <v>7.4980000000000002</v>
      </c>
    </row>
    <row r="3282" spans="1:3" x14ac:dyDescent="0.2">
      <c r="A3282">
        <v>78.581109999999995</v>
      </c>
      <c r="B3282">
        <v>6174.9908488320998</v>
      </c>
      <c r="C3282">
        <v>7.5025000000000004</v>
      </c>
    </row>
    <row r="3283" spans="1:3" x14ac:dyDescent="0.2">
      <c r="A3283">
        <v>78.597380000000001</v>
      </c>
      <c r="B3283">
        <v>6177.5481428643998</v>
      </c>
      <c r="C3283">
        <v>7.5065</v>
      </c>
    </row>
    <row r="3284" spans="1:3" x14ac:dyDescent="0.2">
      <c r="A3284">
        <v>78.639229999999998</v>
      </c>
      <c r="B3284">
        <v>6184.1284949929004</v>
      </c>
      <c r="C3284">
        <v>7.51</v>
      </c>
    </row>
    <row r="3285" spans="1:3" x14ac:dyDescent="0.2">
      <c r="A3285">
        <v>78.639229999999998</v>
      </c>
      <c r="B3285">
        <v>6184.1284949929004</v>
      </c>
      <c r="C3285">
        <v>7.5149999999999997</v>
      </c>
    </row>
    <row r="3286" spans="1:3" x14ac:dyDescent="0.2">
      <c r="A3286">
        <v>78.639229999999998</v>
      </c>
      <c r="B3286">
        <v>6184.1284949929004</v>
      </c>
      <c r="C3286">
        <v>7.5205000000000002</v>
      </c>
    </row>
    <row r="3287" spans="1:3" x14ac:dyDescent="0.2">
      <c r="A3287">
        <v>78.664820000000006</v>
      </c>
      <c r="B3287">
        <v>6188.1539056324</v>
      </c>
      <c r="C3287">
        <v>7.52</v>
      </c>
    </row>
    <row r="3288" spans="1:3" x14ac:dyDescent="0.2">
      <c r="A3288">
        <v>78.709059999999994</v>
      </c>
      <c r="B3288">
        <v>6195.1161260835997</v>
      </c>
      <c r="C3288">
        <v>7.5205000000000002</v>
      </c>
    </row>
    <row r="3289" spans="1:3" x14ac:dyDescent="0.2">
      <c r="A3289">
        <v>78.727699999999999</v>
      </c>
      <c r="B3289">
        <v>6198.0507472899999</v>
      </c>
      <c r="C3289">
        <v>7.5259999999999998</v>
      </c>
    </row>
    <row r="3290" spans="1:3" x14ac:dyDescent="0.2">
      <c r="A3290">
        <v>78.762659999999997</v>
      </c>
      <c r="B3290">
        <v>6203.5566102756002</v>
      </c>
      <c r="C3290">
        <v>7.53</v>
      </c>
    </row>
    <row r="3291" spans="1:3" x14ac:dyDescent="0.2">
      <c r="A3291">
        <v>78.762659999999997</v>
      </c>
      <c r="B3291">
        <v>6203.5566102756002</v>
      </c>
      <c r="C3291">
        <v>7.532</v>
      </c>
    </row>
    <row r="3292" spans="1:3" x14ac:dyDescent="0.2">
      <c r="A3292">
        <v>78.809330000000003</v>
      </c>
      <c r="B3292">
        <v>6210.9104950489</v>
      </c>
      <c r="C3292">
        <v>7.5359999999999996</v>
      </c>
    </row>
    <row r="3293" spans="1:3" x14ac:dyDescent="0.2">
      <c r="A3293">
        <v>78.804670000000002</v>
      </c>
      <c r="B3293">
        <v>6210.1760138089003</v>
      </c>
      <c r="C3293">
        <v>7.54</v>
      </c>
    </row>
    <row r="3294" spans="1:3" x14ac:dyDescent="0.2">
      <c r="A3294">
        <v>78.830349999999996</v>
      </c>
      <c r="B3294">
        <v>6214.2240811225001</v>
      </c>
      <c r="C3294">
        <v>7.5439999999999996</v>
      </c>
    </row>
    <row r="3295" spans="1:3" x14ac:dyDescent="0.2">
      <c r="A3295">
        <v>78.830349999999996</v>
      </c>
      <c r="B3295">
        <v>6214.2240811225001</v>
      </c>
      <c r="C3295">
        <v>7.5465</v>
      </c>
    </row>
    <row r="3296" spans="1:3" x14ac:dyDescent="0.2">
      <c r="A3296">
        <v>78.874769999999998</v>
      </c>
      <c r="B3296">
        <v>6221.2293425528997</v>
      </c>
      <c r="C3296">
        <v>7.5505000000000004</v>
      </c>
    </row>
    <row r="3297" spans="1:3" x14ac:dyDescent="0.2">
      <c r="A3297">
        <v>78.916880000000006</v>
      </c>
      <c r="B3297">
        <v>6227.8739489343998</v>
      </c>
      <c r="C3297">
        <v>7.5529999999999999</v>
      </c>
    </row>
    <row r="3298" spans="1:3" x14ac:dyDescent="0.2">
      <c r="A3298">
        <v>78.916880000000006</v>
      </c>
      <c r="B3298">
        <v>6227.8739489343998</v>
      </c>
      <c r="C3298">
        <v>7.5579999999999998</v>
      </c>
    </row>
    <row r="3299" spans="1:3" x14ac:dyDescent="0.2">
      <c r="A3299">
        <v>78.935599999999994</v>
      </c>
      <c r="B3299">
        <v>6230.8289473599998</v>
      </c>
      <c r="C3299">
        <v>7.5620000000000003</v>
      </c>
    </row>
    <row r="3300" spans="1:3" x14ac:dyDescent="0.2">
      <c r="A3300">
        <v>78.968410000000006</v>
      </c>
      <c r="B3300">
        <v>6236.0097779281004</v>
      </c>
      <c r="C3300">
        <v>7.5635000000000003</v>
      </c>
    </row>
    <row r="3301" spans="1:3" x14ac:dyDescent="0.2">
      <c r="A3301">
        <v>78.968410000000006</v>
      </c>
      <c r="B3301">
        <v>6236.0097779281004</v>
      </c>
      <c r="C3301">
        <v>7.5640000000000001</v>
      </c>
    </row>
    <row r="3302" spans="1:3" x14ac:dyDescent="0.2">
      <c r="A3302">
        <v>78.994190000000003</v>
      </c>
      <c r="B3302">
        <v>6240.0820537561003</v>
      </c>
      <c r="C3302">
        <v>7.5659999999999998</v>
      </c>
    </row>
    <row r="3303" spans="1:3" x14ac:dyDescent="0.2">
      <c r="A3303">
        <v>79.024680000000004</v>
      </c>
      <c r="B3303">
        <v>6244.9000491023999</v>
      </c>
      <c r="C3303">
        <v>7.57</v>
      </c>
    </row>
    <row r="3304" spans="1:3" x14ac:dyDescent="0.2">
      <c r="A3304">
        <v>79.024680000000004</v>
      </c>
      <c r="B3304">
        <v>6244.9000491023999</v>
      </c>
      <c r="C3304">
        <v>7.5744999999999996</v>
      </c>
    </row>
    <row r="3305" spans="1:3" x14ac:dyDescent="0.2">
      <c r="A3305">
        <v>79.057559999999995</v>
      </c>
      <c r="B3305">
        <v>6250.0977931535999</v>
      </c>
      <c r="C3305">
        <v>7.5774999999999997</v>
      </c>
    </row>
    <row r="3306" spans="1:3" x14ac:dyDescent="0.2">
      <c r="A3306">
        <v>79.095129999999997</v>
      </c>
      <c r="B3306">
        <v>6256.0395897169001</v>
      </c>
      <c r="C3306">
        <v>7.5815000000000001</v>
      </c>
    </row>
    <row r="3307" spans="1:3" x14ac:dyDescent="0.2">
      <c r="A3307">
        <v>79.095129999999997</v>
      </c>
      <c r="B3307">
        <v>6256.0395897169001</v>
      </c>
      <c r="C3307">
        <v>7.5845000000000002</v>
      </c>
    </row>
    <row r="3308" spans="1:3" x14ac:dyDescent="0.2">
      <c r="A3308">
        <v>79.128060000000005</v>
      </c>
      <c r="B3308">
        <v>6261.2498793635996</v>
      </c>
      <c r="C3308">
        <v>7.5890000000000004</v>
      </c>
    </row>
    <row r="3309" spans="1:3" x14ac:dyDescent="0.2">
      <c r="A3309">
        <v>79.158649999999994</v>
      </c>
      <c r="B3309">
        <v>6266.0918698224996</v>
      </c>
      <c r="C3309">
        <v>7.5934999999999997</v>
      </c>
    </row>
    <row r="3310" spans="1:3" x14ac:dyDescent="0.2">
      <c r="A3310">
        <v>79.175129999999996</v>
      </c>
      <c r="B3310">
        <v>6268.7012105168997</v>
      </c>
      <c r="C3310">
        <v>7.5945</v>
      </c>
    </row>
    <row r="3311" spans="1:3" x14ac:dyDescent="0.2">
      <c r="A3311">
        <v>79.212819999999994</v>
      </c>
      <c r="B3311">
        <v>6274.6708523524003</v>
      </c>
      <c r="C3311">
        <v>7.5940000000000003</v>
      </c>
    </row>
    <row r="3312" spans="1:3" x14ac:dyDescent="0.2">
      <c r="A3312">
        <v>79.212819999999994</v>
      </c>
      <c r="B3312">
        <v>6274.6708523524003</v>
      </c>
      <c r="C3312">
        <v>7.6005000000000003</v>
      </c>
    </row>
    <row r="3313" spans="1:3" x14ac:dyDescent="0.2">
      <c r="A3313">
        <v>79.250540000000001</v>
      </c>
      <c r="B3313">
        <v>6280.6480902916001</v>
      </c>
      <c r="C3313">
        <v>7.6059999999999999</v>
      </c>
    </row>
    <row r="3314" spans="1:3" x14ac:dyDescent="0.2">
      <c r="A3314">
        <v>79.250540000000001</v>
      </c>
      <c r="B3314">
        <v>6280.6480902916001</v>
      </c>
      <c r="C3314">
        <v>7.61</v>
      </c>
    </row>
    <row r="3315" spans="1:3" x14ac:dyDescent="0.2">
      <c r="A3315">
        <v>79.278850000000006</v>
      </c>
      <c r="B3315">
        <v>6285.1360573225002</v>
      </c>
      <c r="C3315">
        <v>7.6120000000000001</v>
      </c>
    </row>
    <row r="3316" spans="1:3" x14ac:dyDescent="0.2">
      <c r="A3316">
        <v>79.309560000000005</v>
      </c>
      <c r="B3316">
        <v>6290.0063073935999</v>
      </c>
      <c r="C3316">
        <v>7.6139999999999999</v>
      </c>
    </row>
    <row r="3317" spans="1:3" x14ac:dyDescent="0.2">
      <c r="A3317">
        <v>79.314279999999997</v>
      </c>
      <c r="B3317">
        <v>6290.7550119183998</v>
      </c>
      <c r="C3317">
        <v>7.62</v>
      </c>
    </row>
    <row r="3318" spans="1:3" x14ac:dyDescent="0.2">
      <c r="A3318">
        <v>79.314279999999997</v>
      </c>
      <c r="B3318">
        <v>6290.7550119183998</v>
      </c>
      <c r="C3318">
        <v>7.6260000000000003</v>
      </c>
    </row>
    <row r="3319" spans="1:3" x14ac:dyDescent="0.2">
      <c r="A3319">
        <v>79.366280000000003</v>
      </c>
      <c r="B3319">
        <v>6299.0064010384003</v>
      </c>
      <c r="C3319">
        <v>7.6265000000000001</v>
      </c>
    </row>
    <row r="3320" spans="1:3" x14ac:dyDescent="0.2">
      <c r="A3320">
        <v>79.397030000000001</v>
      </c>
      <c r="B3320">
        <v>6303.8883728209003</v>
      </c>
      <c r="C3320">
        <v>7.6280000000000001</v>
      </c>
    </row>
    <row r="3321" spans="1:3" x14ac:dyDescent="0.2">
      <c r="A3321">
        <v>79.397030000000001</v>
      </c>
      <c r="B3321">
        <v>6303.8883728209003</v>
      </c>
      <c r="C3321">
        <v>7.633</v>
      </c>
    </row>
    <row r="3322" spans="1:3" x14ac:dyDescent="0.2">
      <c r="A3322">
        <v>79.434920000000005</v>
      </c>
      <c r="B3322">
        <v>6309.9065154064001</v>
      </c>
      <c r="C3322">
        <v>7.6349999999999998</v>
      </c>
    </row>
    <row r="3323" spans="1:3" x14ac:dyDescent="0.2">
      <c r="A3323">
        <v>79.434920000000005</v>
      </c>
      <c r="B3323">
        <v>6309.9065154064001</v>
      </c>
      <c r="C3323">
        <v>7.6384999999999996</v>
      </c>
    </row>
    <row r="3324" spans="1:3" x14ac:dyDescent="0.2">
      <c r="A3324">
        <v>79.456249999999997</v>
      </c>
      <c r="B3324">
        <v>6313.2956640624998</v>
      </c>
      <c r="C3324">
        <v>7.6429999999999998</v>
      </c>
    </row>
    <row r="3325" spans="1:3" x14ac:dyDescent="0.2">
      <c r="A3325">
        <v>79.503659999999996</v>
      </c>
      <c r="B3325">
        <v>6320.8319533956001</v>
      </c>
      <c r="C3325">
        <v>7.6459999999999999</v>
      </c>
    </row>
    <row r="3326" spans="1:3" x14ac:dyDescent="0.2">
      <c r="A3326">
        <v>79.534530000000004</v>
      </c>
      <c r="B3326">
        <v>6325.7414623208997</v>
      </c>
      <c r="C3326">
        <v>7.6449999999999996</v>
      </c>
    </row>
    <row r="3327" spans="1:3" x14ac:dyDescent="0.2">
      <c r="A3327">
        <v>79.534530000000004</v>
      </c>
      <c r="B3327">
        <v>6325.7414623208997</v>
      </c>
      <c r="C3327">
        <v>7.6470000000000002</v>
      </c>
    </row>
    <row r="3328" spans="1:3" x14ac:dyDescent="0.2">
      <c r="A3328">
        <v>79.551140000000004</v>
      </c>
      <c r="B3328">
        <v>6328.3838752995998</v>
      </c>
      <c r="C3328">
        <v>7.6509999999999998</v>
      </c>
    </row>
    <row r="3329" spans="1:3" x14ac:dyDescent="0.2">
      <c r="A3329">
        <v>79.579660000000004</v>
      </c>
      <c r="B3329">
        <v>6332.9222857156001</v>
      </c>
      <c r="C3329">
        <v>7.6555</v>
      </c>
    </row>
    <row r="3330" spans="1:3" x14ac:dyDescent="0.2">
      <c r="A3330">
        <v>79.579660000000004</v>
      </c>
      <c r="B3330">
        <v>6332.9222857156001</v>
      </c>
      <c r="C3330">
        <v>7.6615000000000002</v>
      </c>
    </row>
    <row r="3331" spans="1:3" x14ac:dyDescent="0.2">
      <c r="A3331">
        <v>79.605800000000002</v>
      </c>
      <c r="B3331">
        <v>6337.0833936400004</v>
      </c>
      <c r="C3331">
        <v>7.6665000000000001</v>
      </c>
    </row>
    <row r="3332" spans="1:3" x14ac:dyDescent="0.2">
      <c r="A3332">
        <v>79.64864</v>
      </c>
      <c r="B3332">
        <v>6343.9058538496001</v>
      </c>
      <c r="C3332">
        <v>7.6695000000000002</v>
      </c>
    </row>
    <row r="3333" spans="1:3" x14ac:dyDescent="0.2">
      <c r="A3333">
        <v>79.64864</v>
      </c>
      <c r="B3333">
        <v>6343.9058538496001</v>
      </c>
      <c r="C3333">
        <v>7.6725000000000003</v>
      </c>
    </row>
    <row r="3334" spans="1:3" x14ac:dyDescent="0.2">
      <c r="A3334">
        <v>79.693889999999996</v>
      </c>
      <c r="B3334">
        <v>6351.1161033320996</v>
      </c>
      <c r="C3334">
        <v>7.6740000000000004</v>
      </c>
    </row>
    <row r="3335" spans="1:3" x14ac:dyDescent="0.2">
      <c r="A3335">
        <v>79.715329999999994</v>
      </c>
      <c r="B3335">
        <v>6354.5338370089003</v>
      </c>
      <c r="C3335">
        <v>7.673</v>
      </c>
    </row>
    <row r="3336" spans="1:3" x14ac:dyDescent="0.2">
      <c r="A3336">
        <v>79.715329999999994</v>
      </c>
      <c r="B3336">
        <v>6354.5338370089003</v>
      </c>
      <c r="C3336">
        <v>7.6745000000000001</v>
      </c>
    </row>
    <row r="3337" spans="1:3" x14ac:dyDescent="0.2">
      <c r="A3337">
        <v>79.753489999999999</v>
      </c>
      <c r="B3337">
        <v>6360.6191671800998</v>
      </c>
      <c r="C3337">
        <v>7.681</v>
      </c>
    </row>
    <row r="3338" spans="1:3" x14ac:dyDescent="0.2">
      <c r="A3338">
        <v>79.786919999999995</v>
      </c>
      <c r="B3338">
        <v>6365.9526030863999</v>
      </c>
      <c r="C3338">
        <v>7.6875</v>
      </c>
    </row>
    <row r="3339" spans="1:3" x14ac:dyDescent="0.2">
      <c r="A3339">
        <v>79.801249999999996</v>
      </c>
      <c r="B3339">
        <v>6368.2395015624998</v>
      </c>
      <c r="C3339">
        <v>7.69</v>
      </c>
    </row>
    <row r="3340" spans="1:3" x14ac:dyDescent="0.2">
      <c r="A3340">
        <v>79.844260000000006</v>
      </c>
      <c r="B3340">
        <v>6375.1058549476002</v>
      </c>
      <c r="C3340">
        <v>7.6944999999999997</v>
      </c>
    </row>
    <row r="3341" spans="1:3" x14ac:dyDescent="0.2">
      <c r="A3341">
        <v>79.844260000000006</v>
      </c>
      <c r="B3341">
        <v>6375.1058549476002</v>
      </c>
      <c r="C3341">
        <v>7.6994999999999996</v>
      </c>
    </row>
    <row r="3342" spans="1:3" x14ac:dyDescent="0.2">
      <c r="A3342">
        <v>79.892120000000006</v>
      </c>
      <c r="B3342">
        <v>6382.7508380944</v>
      </c>
      <c r="C3342">
        <v>7.702</v>
      </c>
    </row>
    <row r="3343" spans="1:3" x14ac:dyDescent="0.2">
      <c r="A3343">
        <v>79.892120000000006</v>
      </c>
      <c r="B3343">
        <v>6382.7508380944</v>
      </c>
      <c r="C3343">
        <v>7.7054999999999998</v>
      </c>
    </row>
    <row r="3344" spans="1:3" x14ac:dyDescent="0.2">
      <c r="A3344">
        <v>79.911280000000005</v>
      </c>
      <c r="B3344">
        <v>6385.8126712384001</v>
      </c>
      <c r="C3344">
        <v>7.7119999999999997</v>
      </c>
    </row>
    <row r="3345" spans="1:3" x14ac:dyDescent="0.2">
      <c r="A3345">
        <v>79.942409999999995</v>
      </c>
      <c r="B3345">
        <v>6390.7889166081004</v>
      </c>
      <c r="C3345">
        <v>7.7145000000000001</v>
      </c>
    </row>
    <row r="3346" spans="1:3" x14ac:dyDescent="0.2">
      <c r="A3346">
        <v>79.987970000000004</v>
      </c>
      <c r="B3346">
        <v>6398.0753447208999</v>
      </c>
      <c r="C3346">
        <v>7.7175000000000002</v>
      </c>
    </row>
    <row r="3347" spans="1:3" x14ac:dyDescent="0.2">
      <c r="A3347">
        <v>79.987970000000004</v>
      </c>
      <c r="B3347">
        <v>6398.0753447208999</v>
      </c>
      <c r="C3347">
        <v>7.7225000000000001</v>
      </c>
    </row>
    <row r="3348" spans="1:3" x14ac:dyDescent="0.2">
      <c r="A3348">
        <v>80.019170000000003</v>
      </c>
      <c r="B3348">
        <v>6403.0675674888998</v>
      </c>
      <c r="C3348">
        <v>7.7270000000000003</v>
      </c>
    </row>
    <row r="3349" spans="1:3" x14ac:dyDescent="0.2">
      <c r="A3349">
        <v>80.055189999999996</v>
      </c>
      <c r="B3349">
        <v>6408.8334459361004</v>
      </c>
      <c r="C3349">
        <v>7.7279999999999998</v>
      </c>
    </row>
    <row r="3350" spans="1:3" x14ac:dyDescent="0.2">
      <c r="A3350">
        <v>80.055189999999996</v>
      </c>
      <c r="B3350">
        <v>6408.8334459361004</v>
      </c>
      <c r="C3350">
        <v>7.7294999999999998</v>
      </c>
    </row>
    <row r="3351" spans="1:3" x14ac:dyDescent="0.2">
      <c r="A3351">
        <v>80.064800000000005</v>
      </c>
      <c r="B3351">
        <v>6410.3721990399999</v>
      </c>
      <c r="C3351">
        <v>7.7344999999999997</v>
      </c>
    </row>
    <row r="3352" spans="1:3" x14ac:dyDescent="0.2">
      <c r="A3352">
        <v>80.064800000000005</v>
      </c>
      <c r="B3352">
        <v>6410.3721990399999</v>
      </c>
      <c r="C3352">
        <v>7.7385000000000002</v>
      </c>
    </row>
    <row r="3353" spans="1:3" x14ac:dyDescent="0.2">
      <c r="A3353">
        <v>80.105670000000003</v>
      </c>
      <c r="B3353">
        <v>6416.9183661488996</v>
      </c>
      <c r="C3353">
        <v>7.7409999999999997</v>
      </c>
    </row>
    <row r="3354" spans="1:3" x14ac:dyDescent="0.2">
      <c r="A3354">
        <v>80.144180000000006</v>
      </c>
      <c r="B3354">
        <v>6423.0895878724004</v>
      </c>
      <c r="C3354">
        <v>7.7450000000000001</v>
      </c>
    </row>
    <row r="3355" spans="1:3" x14ac:dyDescent="0.2">
      <c r="A3355">
        <v>80.189940000000007</v>
      </c>
      <c r="B3355">
        <v>6430.4264772036004</v>
      </c>
      <c r="C3355">
        <v>7.7469999999999999</v>
      </c>
    </row>
    <row r="3356" spans="1:3" x14ac:dyDescent="0.2">
      <c r="A3356">
        <v>80.185130000000001</v>
      </c>
      <c r="B3356">
        <v>6429.6550731169</v>
      </c>
      <c r="C3356">
        <v>7.75</v>
      </c>
    </row>
    <row r="3357" spans="1:3" x14ac:dyDescent="0.2">
      <c r="A3357">
        <v>80.185130000000001</v>
      </c>
      <c r="B3357">
        <v>6429.6550731169</v>
      </c>
      <c r="C3357">
        <v>7.7525000000000004</v>
      </c>
    </row>
    <row r="3358" spans="1:3" x14ac:dyDescent="0.2">
      <c r="A3358">
        <v>80.245410000000007</v>
      </c>
      <c r="B3358">
        <v>6439.3258260680996</v>
      </c>
      <c r="C3358">
        <v>7.7545000000000002</v>
      </c>
    </row>
    <row r="3359" spans="1:3" x14ac:dyDescent="0.2">
      <c r="A3359">
        <v>80.255070000000003</v>
      </c>
      <c r="B3359">
        <v>6440.8762607049002</v>
      </c>
      <c r="C3359">
        <v>7.7610000000000001</v>
      </c>
    </row>
    <row r="3360" spans="1:3" x14ac:dyDescent="0.2">
      <c r="A3360">
        <v>80.255070000000003</v>
      </c>
      <c r="B3360">
        <v>6440.8762607049002</v>
      </c>
      <c r="C3360">
        <v>7.7664999999999997</v>
      </c>
    </row>
    <row r="3361" spans="1:3" x14ac:dyDescent="0.2">
      <c r="A3361">
        <v>80.313029999999998</v>
      </c>
      <c r="B3361">
        <v>6450.1827877809001</v>
      </c>
      <c r="C3361">
        <v>7.7675000000000001</v>
      </c>
    </row>
    <row r="3362" spans="1:3" x14ac:dyDescent="0.2">
      <c r="A3362">
        <v>80.342029999999994</v>
      </c>
      <c r="B3362">
        <v>6454.8417845208996</v>
      </c>
      <c r="C3362">
        <v>7.7714999999999996</v>
      </c>
    </row>
    <row r="3363" spans="1:3" x14ac:dyDescent="0.2">
      <c r="A3363">
        <v>80.342029999999994</v>
      </c>
      <c r="B3363">
        <v>6454.8417845208996</v>
      </c>
      <c r="C3363">
        <v>7.7770000000000001</v>
      </c>
    </row>
    <row r="3364" spans="1:3" x14ac:dyDescent="0.2">
      <c r="A3364">
        <v>80.373490000000004</v>
      </c>
      <c r="B3364">
        <v>6459.8978947800997</v>
      </c>
      <c r="C3364">
        <v>7.7794999999999996</v>
      </c>
    </row>
    <row r="3365" spans="1:3" x14ac:dyDescent="0.2">
      <c r="A3365">
        <v>80.409809999999993</v>
      </c>
      <c r="B3365">
        <v>6465.7375442360999</v>
      </c>
      <c r="C3365">
        <v>7.7809999999999997</v>
      </c>
    </row>
    <row r="3366" spans="1:3" x14ac:dyDescent="0.2">
      <c r="A3366">
        <v>80.409809999999993</v>
      </c>
      <c r="B3366">
        <v>6465.7375442360999</v>
      </c>
      <c r="C3366">
        <v>7.7830000000000004</v>
      </c>
    </row>
    <row r="3367" spans="1:3" x14ac:dyDescent="0.2">
      <c r="A3367">
        <v>80.441299999999998</v>
      </c>
      <c r="B3367">
        <v>6470.8027456899999</v>
      </c>
      <c r="C3367">
        <v>7.7869999999999999</v>
      </c>
    </row>
    <row r="3368" spans="1:3" x14ac:dyDescent="0.2">
      <c r="A3368">
        <v>80.453429999999997</v>
      </c>
      <c r="B3368">
        <v>6472.7543987648996</v>
      </c>
      <c r="C3368">
        <v>7.7945000000000002</v>
      </c>
    </row>
    <row r="3369" spans="1:3" x14ac:dyDescent="0.2">
      <c r="A3369">
        <v>80.453429999999997</v>
      </c>
      <c r="B3369">
        <v>6472.7543987648996</v>
      </c>
      <c r="C3369">
        <v>7.7990000000000004</v>
      </c>
    </row>
    <row r="3370" spans="1:3" x14ac:dyDescent="0.2">
      <c r="A3370">
        <v>80.489800000000002</v>
      </c>
      <c r="B3370">
        <v>6478.60790404</v>
      </c>
      <c r="C3370">
        <v>7.8014999999999999</v>
      </c>
    </row>
    <row r="3371" spans="1:3" x14ac:dyDescent="0.2">
      <c r="A3371">
        <v>80.535939999999997</v>
      </c>
      <c r="B3371">
        <v>6486.0376316836</v>
      </c>
      <c r="C3371">
        <v>7.8049999999999997</v>
      </c>
    </row>
    <row r="3372" spans="1:3" x14ac:dyDescent="0.2">
      <c r="A3372">
        <v>80.535939999999997</v>
      </c>
      <c r="B3372">
        <v>6486.0376316836</v>
      </c>
      <c r="C3372">
        <v>7.8075000000000001</v>
      </c>
    </row>
    <row r="3373" spans="1:3" x14ac:dyDescent="0.2">
      <c r="A3373">
        <v>80.565110000000004</v>
      </c>
      <c r="B3373">
        <v>6490.7369493120996</v>
      </c>
      <c r="C3373">
        <v>7.8090000000000002</v>
      </c>
    </row>
    <row r="3374" spans="1:3" x14ac:dyDescent="0.2">
      <c r="A3374">
        <v>80.599140000000006</v>
      </c>
      <c r="B3374">
        <v>6496.2213687395997</v>
      </c>
      <c r="C3374">
        <v>7.8135000000000003</v>
      </c>
    </row>
    <row r="3375" spans="1:3" x14ac:dyDescent="0.2">
      <c r="A3375">
        <v>80.645380000000003</v>
      </c>
      <c r="B3375">
        <v>6503.6773153444001</v>
      </c>
      <c r="C3375">
        <v>7.8164999999999996</v>
      </c>
    </row>
    <row r="3376" spans="1:3" x14ac:dyDescent="0.2">
      <c r="A3376">
        <v>80.645380000000003</v>
      </c>
      <c r="B3376">
        <v>6503.6773153444001</v>
      </c>
      <c r="C3376">
        <v>7.8185000000000002</v>
      </c>
    </row>
    <row r="3377" spans="1:3" x14ac:dyDescent="0.2">
      <c r="A3377">
        <v>80.664860000000004</v>
      </c>
      <c r="B3377">
        <v>6506.8196388196002</v>
      </c>
      <c r="C3377">
        <v>7.8239999999999998</v>
      </c>
    </row>
    <row r="3378" spans="1:3" x14ac:dyDescent="0.2">
      <c r="A3378">
        <v>80.686800000000005</v>
      </c>
      <c r="B3378">
        <v>6510.35969424</v>
      </c>
      <c r="C3378">
        <v>7.83</v>
      </c>
    </row>
    <row r="3379" spans="1:3" x14ac:dyDescent="0.2">
      <c r="A3379">
        <v>80.686800000000005</v>
      </c>
      <c r="B3379">
        <v>6510.35969424</v>
      </c>
      <c r="C3379">
        <v>7.8330000000000002</v>
      </c>
    </row>
    <row r="3380" spans="1:3" x14ac:dyDescent="0.2">
      <c r="A3380">
        <v>80.723370000000003</v>
      </c>
      <c r="B3380">
        <v>6516.2624641569</v>
      </c>
      <c r="C3380">
        <v>7.835</v>
      </c>
    </row>
    <row r="3381" spans="1:3" x14ac:dyDescent="0.2">
      <c r="A3381">
        <v>80.755089999999996</v>
      </c>
      <c r="B3381">
        <v>6521.3845609081</v>
      </c>
      <c r="C3381">
        <v>7.8360000000000003</v>
      </c>
    </row>
    <row r="3382" spans="1:3" x14ac:dyDescent="0.2">
      <c r="A3382">
        <v>80.755089999999996</v>
      </c>
      <c r="B3382">
        <v>6521.3845609081</v>
      </c>
      <c r="C3382">
        <v>7.8384999999999998</v>
      </c>
    </row>
    <row r="3383" spans="1:3" x14ac:dyDescent="0.2">
      <c r="A3383">
        <v>80.799059999999997</v>
      </c>
      <c r="B3383">
        <v>6528.4880968835996</v>
      </c>
      <c r="C3383">
        <v>7.843</v>
      </c>
    </row>
    <row r="3384" spans="1:3" x14ac:dyDescent="0.2">
      <c r="A3384">
        <v>80.823499999999996</v>
      </c>
      <c r="B3384">
        <v>6532.4381522499998</v>
      </c>
      <c r="C3384">
        <v>7.8484999999999996</v>
      </c>
    </row>
    <row r="3385" spans="1:3" x14ac:dyDescent="0.2">
      <c r="A3385">
        <v>80.862629999999996</v>
      </c>
      <c r="B3385">
        <v>6538.7649305168998</v>
      </c>
      <c r="C3385">
        <v>7.8555000000000001</v>
      </c>
    </row>
    <row r="3386" spans="1:3" x14ac:dyDescent="0.2">
      <c r="A3386">
        <v>80.892009999999999</v>
      </c>
      <c r="B3386">
        <v>6543.5172818400997</v>
      </c>
      <c r="C3386">
        <v>7.8615000000000004</v>
      </c>
    </row>
    <row r="3387" spans="1:3" x14ac:dyDescent="0.2">
      <c r="A3387">
        <v>80.892009999999999</v>
      </c>
      <c r="B3387">
        <v>6543.5172818400997</v>
      </c>
      <c r="C3387">
        <v>7.8650000000000002</v>
      </c>
    </row>
    <row r="3388" spans="1:3" x14ac:dyDescent="0.2">
      <c r="A3388">
        <v>80.923839999999998</v>
      </c>
      <c r="B3388">
        <v>6548.6678803455998</v>
      </c>
      <c r="C3388">
        <v>7.8674999999999997</v>
      </c>
    </row>
    <row r="3389" spans="1:3" x14ac:dyDescent="0.2">
      <c r="A3389">
        <v>80.923839999999998</v>
      </c>
      <c r="B3389">
        <v>6548.6678803455998</v>
      </c>
      <c r="C3389">
        <v>7.8710000000000004</v>
      </c>
    </row>
    <row r="3390" spans="1:3" x14ac:dyDescent="0.2">
      <c r="A3390">
        <v>80.96799</v>
      </c>
      <c r="B3390">
        <v>6555.8154046400996</v>
      </c>
      <c r="C3390">
        <v>7.8739999999999997</v>
      </c>
    </row>
    <row r="3391" spans="1:3" x14ac:dyDescent="0.2">
      <c r="A3391">
        <v>80.997429999999994</v>
      </c>
      <c r="B3391">
        <v>6560.5836666048999</v>
      </c>
      <c r="C3391">
        <v>7.8745000000000003</v>
      </c>
    </row>
    <row r="3392" spans="1:3" x14ac:dyDescent="0.2">
      <c r="A3392">
        <v>81.026889999999995</v>
      </c>
      <c r="B3392">
        <v>6565.3569030721001</v>
      </c>
      <c r="C3392">
        <v>7.8760000000000003</v>
      </c>
    </row>
    <row r="3393" spans="1:3" x14ac:dyDescent="0.2">
      <c r="A3393">
        <v>81.026889999999995</v>
      </c>
      <c r="B3393">
        <v>6565.3569030721001</v>
      </c>
      <c r="C3393">
        <v>7.8784999999999998</v>
      </c>
    </row>
    <row r="3394" spans="1:3" x14ac:dyDescent="0.2">
      <c r="A3394">
        <v>81.066209999999998</v>
      </c>
      <c r="B3394">
        <v>6571.7304037640997</v>
      </c>
      <c r="C3394">
        <v>7.8819999999999997</v>
      </c>
    </row>
    <row r="3395" spans="1:3" x14ac:dyDescent="0.2">
      <c r="A3395">
        <v>81.09572</v>
      </c>
      <c r="B3395">
        <v>6576.5158023184003</v>
      </c>
      <c r="C3395">
        <v>7.8875000000000002</v>
      </c>
    </row>
    <row r="3396" spans="1:3" x14ac:dyDescent="0.2">
      <c r="A3396">
        <v>81.09572</v>
      </c>
      <c r="B3396">
        <v>6576.5158023184003</v>
      </c>
      <c r="C3396">
        <v>7.8944999999999999</v>
      </c>
    </row>
    <row r="3397" spans="1:3" x14ac:dyDescent="0.2">
      <c r="A3397">
        <v>81.108019999999996</v>
      </c>
      <c r="B3397">
        <v>6578.5109083203997</v>
      </c>
      <c r="C3397">
        <v>7.8979999999999997</v>
      </c>
    </row>
    <row r="3398" spans="1:3" x14ac:dyDescent="0.2">
      <c r="A3398">
        <v>81.108019999999996</v>
      </c>
      <c r="B3398">
        <v>6578.5109083203997</v>
      </c>
      <c r="C3398">
        <v>7.8994999999999997</v>
      </c>
    </row>
    <row r="3399" spans="1:3" x14ac:dyDescent="0.2">
      <c r="A3399">
        <v>81.152330000000006</v>
      </c>
      <c r="B3399">
        <v>6585.7006644289004</v>
      </c>
      <c r="C3399">
        <v>7.9029999999999996</v>
      </c>
    </row>
    <row r="3400" spans="1:3" x14ac:dyDescent="0.2">
      <c r="A3400">
        <v>81.18683</v>
      </c>
      <c r="B3400">
        <v>6591.3013654488996</v>
      </c>
      <c r="C3400">
        <v>7.9059999999999997</v>
      </c>
    </row>
    <row r="3401" spans="1:3" x14ac:dyDescent="0.2">
      <c r="A3401">
        <v>81.24109</v>
      </c>
      <c r="B3401">
        <v>6600.1147043881001</v>
      </c>
      <c r="C3401">
        <v>7.9085000000000001</v>
      </c>
    </row>
    <row r="3402" spans="1:3" x14ac:dyDescent="0.2">
      <c r="A3402">
        <v>81.24109</v>
      </c>
      <c r="B3402">
        <v>6600.1147043881001</v>
      </c>
      <c r="C3402">
        <v>7.9124999999999996</v>
      </c>
    </row>
    <row r="3403" spans="1:3" x14ac:dyDescent="0.2">
      <c r="A3403">
        <v>81.260850000000005</v>
      </c>
      <c r="B3403">
        <v>6603.3257427224999</v>
      </c>
      <c r="C3403">
        <v>7.9175000000000004</v>
      </c>
    </row>
    <row r="3404" spans="1:3" x14ac:dyDescent="0.2">
      <c r="A3404">
        <v>81.283069999999995</v>
      </c>
      <c r="B3404">
        <v>6606.9374686249002</v>
      </c>
      <c r="C3404">
        <v>7.9189999999999996</v>
      </c>
    </row>
    <row r="3405" spans="1:3" x14ac:dyDescent="0.2">
      <c r="A3405">
        <v>81.327550000000002</v>
      </c>
      <c r="B3405">
        <v>6614.1703890025001</v>
      </c>
      <c r="C3405">
        <v>7.9225000000000003</v>
      </c>
    </row>
    <row r="3406" spans="1:3" x14ac:dyDescent="0.2">
      <c r="A3406">
        <v>81.327550000000002</v>
      </c>
      <c r="B3406">
        <v>6614.1703890025001</v>
      </c>
      <c r="C3406">
        <v>7.9275000000000002</v>
      </c>
    </row>
    <row r="3407" spans="1:3" x14ac:dyDescent="0.2">
      <c r="A3407">
        <v>81.354770000000002</v>
      </c>
      <c r="B3407">
        <v>6618.5986017529003</v>
      </c>
      <c r="C3407">
        <v>7.9320000000000004</v>
      </c>
    </row>
    <row r="3408" spans="1:3" x14ac:dyDescent="0.2">
      <c r="A3408">
        <v>81.354770000000002</v>
      </c>
      <c r="B3408">
        <v>6618.5986017529003</v>
      </c>
      <c r="C3408">
        <v>7.9355000000000002</v>
      </c>
    </row>
    <row r="3409" spans="1:3" x14ac:dyDescent="0.2">
      <c r="A3409">
        <v>81.374570000000006</v>
      </c>
      <c r="B3409">
        <v>6621.8206426849001</v>
      </c>
      <c r="C3409">
        <v>7.9420000000000002</v>
      </c>
    </row>
    <row r="3410" spans="1:3" x14ac:dyDescent="0.2">
      <c r="A3410">
        <v>81.424109999999999</v>
      </c>
      <c r="B3410">
        <v>6629.8856892921003</v>
      </c>
      <c r="C3410">
        <v>7.9459999999999997</v>
      </c>
    </row>
    <row r="3411" spans="1:3" x14ac:dyDescent="0.2">
      <c r="A3411">
        <v>81.466260000000005</v>
      </c>
      <c r="B3411">
        <v>6636.7515183876003</v>
      </c>
      <c r="C3411">
        <v>7.9485000000000001</v>
      </c>
    </row>
    <row r="3412" spans="1:3" x14ac:dyDescent="0.2">
      <c r="A3412">
        <v>81.466260000000005</v>
      </c>
      <c r="B3412">
        <v>6636.7515183876003</v>
      </c>
      <c r="C3412">
        <v>7.9545000000000003</v>
      </c>
    </row>
    <row r="3413" spans="1:3" x14ac:dyDescent="0.2">
      <c r="A3413">
        <v>81.478660000000005</v>
      </c>
      <c r="B3413">
        <v>6638.7720353956001</v>
      </c>
      <c r="C3413">
        <v>7.9554999999999998</v>
      </c>
    </row>
    <row r="3414" spans="1:3" x14ac:dyDescent="0.2">
      <c r="A3414">
        <v>81.515879999999996</v>
      </c>
      <c r="B3414">
        <v>6644.8386921744004</v>
      </c>
      <c r="C3414">
        <v>7.9569999999999999</v>
      </c>
    </row>
    <row r="3415" spans="1:3" x14ac:dyDescent="0.2">
      <c r="A3415">
        <v>81.550669999999997</v>
      </c>
      <c r="B3415">
        <v>6650.5117774488999</v>
      </c>
      <c r="C3415">
        <v>7.9625000000000004</v>
      </c>
    </row>
    <row r="3416" spans="1:3" x14ac:dyDescent="0.2">
      <c r="A3416">
        <v>81.550669999999997</v>
      </c>
      <c r="B3416">
        <v>6650.5117774488999</v>
      </c>
      <c r="C3416">
        <v>7.9645000000000001</v>
      </c>
    </row>
    <row r="3417" spans="1:3" x14ac:dyDescent="0.2">
      <c r="A3417">
        <v>81.587950000000006</v>
      </c>
      <c r="B3417">
        <v>6656.5935852025004</v>
      </c>
      <c r="C3417">
        <v>7.9654999999999996</v>
      </c>
    </row>
    <row r="3418" spans="1:3" x14ac:dyDescent="0.2">
      <c r="A3418">
        <v>81.587950000000006</v>
      </c>
      <c r="B3418">
        <v>6656.5935852025004</v>
      </c>
      <c r="C3418">
        <v>7.9690000000000003</v>
      </c>
    </row>
    <row r="3419" spans="1:3" x14ac:dyDescent="0.2">
      <c r="A3419">
        <v>81.630269999999996</v>
      </c>
      <c r="B3419">
        <v>6663.5009802729001</v>
      </c>
      <c r="C3419">
        <v>7.9764999999999997</v>
      </c>
    </row>
    <row r="3420" spans="1:3" x14ac:dyDescent="0.2">
      <c r="A3420">
        <v>81.640230000000003</v>
      </c>
      <c r="B3420">
        <v>6665.1271544529</v>
      </c>
      <c r="C3420">
        <v>7.9814999999999996</v>
      </c>
    </row>
    <row r="3421" spans="1:3" x14ac:dyDescent="0.2">
      <c r="A3421">
        <v>81.677589999999995</v>
      </c>
      <c r="B3421">
        <v>6671.2287082081002</v>
      </c>
      <c r="C3421">
        <v>7.9814999999999996</v>
      </c>
    </row>
    <row r="3422" spans="1:3" x14ac:dyDescent="0.2">
      <c r="A3422">
        <v>81.677589999999995</v>
      </c>
      <c r="B3422">
        <v>6671.2287082081002</v>
      </c>
      <c r="C3422">
        <v>7.9829999999999997</v>
      </c>
    </row>
    <row r="3423" spans="1:3" x14ac:dyDescent="0.2">
      <c r="A3423">
        <v>81.695049999999995</v>
      </c>
      <c r="B3423">
        <v>6674.0811945024998</v>
      </c>
      <c r="C3423">
        <v>7.9850000000000003</v>
      </c>
    </row>
    <row r="3424" spans="1:3" x14ac:dyDescent="0.2">
      <c r="A3424">
        <v>81.749930000000006</v>
      </c>
      <c r="B3424">
        <v>6683.0510550049003</v>
      </c>
      <c r="C3424">
        <v>7.9889999999999999</v>
      </c>
    </row>
    <row r="3425" spans="1:3" x14ac:dyDescent="0.2">
      <c r="A3425">
        <v>81.749930000000006</v>
      </c>
      <c r="B3425">
        <v>6683.0510550049003</v>
      </c>
      <c r="C3425">
        <v>7.9960000000000004</v>
      </c>
    </row>
    <row r="3426" spans="1:3" x14ac:dyDescent="0.2">
      <c r="A3426">
        <v>81.784890000000004</v>
      </c>
      <c r="B3426">
        <v>6688.7682323120998</v>
      </c>
      <c r="C3426">
        <v>8</v>
      </c>
    </row>
    <row r="3427" spans="1:3" x14ac:dyDescent="0.2">
      <c r="A3427">
        <v>81.784890000000004</v>
      </c>
      <c r="B3427">
        <v>6688.7682323120998</v>
      </c>
      <c r="C3427">
        <v>8.0015000000000001</v>
      </c>
    </row>
    <row r="3428" spans="1:3" x14ac:dyDescent="0.2">
      <c r="A3428">
        <v>81.81738</v>
      </c>
      <c r="B3428">
        <v>6694.0836700644004</v>
      </c>
      <c r="C3428">
        <v>8.0060000000000002</v>
      </c>
    </row>
    <row r="3429" spans="1:3" x14ac:dyDescent="0.2">
      <c r="A3429">
        <v>81.837389999999999</v>
      </c>
      <c r="B3429">
        <v>6697.3584020120998</v>
      </c>
      <c r="C3429">
        <v>8.0120000000000005</v>
      </c>
    </row>
    <row r="3430" spans="1:3" x14ac:dyDescent="0.2">
      <c r="A3430">
        <v>81.85239</v>
      </c>
      <c r="B3430">
        <v>6699.8137487121003</v>
      </c>
      <c r="C3430">
        <v>8.0135000000000005</v>
      </c>
    </row>
    <row r="3431" spans="1:3" x14ac:dyDescent="0.2">
      <c r="A3431">
        <v>81.85239</v>
      </c>
      <c r="B3431">
        <v>6699.8137487121003</v>
      </c>
      <c r="C3431">
        <v>8.0150000000000006</v>
      </c>
    </row>
    <row r="3432" spans="1:3" x14ac:dyDescent="0.2">
      <c r="A3432">
        <v>81.904979999999995</v>
      </c>
      <c r="B3432">
        <v>6708.4257488003996</v>
      </c>
      <c r="C3432">
        <v>8.0169999999999995</v>
      </c>
    </row>
    <row r="3433" spans="1:3" x14ac:dyDescent="0.2">
      <c r="A3433">
        <v>81.950090000000003</v>
      </c>
      <c r="B3433">
        <v>6715.8172510081004</v>
      </c>
      <c r="C3433">
        <v>8.0195000000000007</v>
      </c>
    </row>
    <row r="3434" spans="1:3" x14ac:dyDescent="0.2">
      <c r="A3434">
        <v>81.955100000000002</v>
      </c>
      <c r="B3434">
        <v>6716.6384160099997</v>
      </c>
      <c r="C3434">
        <v>8.0235000000000003</v>
      </c>
    </row>
    <row r="3435" spans="1:3" x14ac:dyDescent="0.2">
      <c r="A3435">
        <v>81.955100000000002</v>
      </c>
      <c r="B3435">
        <v>6716.6384160099997</v>
      </c>
      <c r="C3435">
        <v>8.0274999999999999</v>
      </c>
    </row>
    <row r="3436" spans="1:3" x14ac:dyDescent="0.2">
      <c r="A3436">
        <v>81.997749999999996</v>
      </c>
      <c r="B3436">
        <v>6723.6310050624998</v>
      </c>
      <c r="C3436">
        <v>8.0350000000000001</v>
      </c>
    </row>
    <row r="3437" spans="1:3" x14ac:dyDescent="0.2">
      <c r="A3437">
        <v>81.997749999999996</v>
      </c>
      <c r="B3437">
        <v>6723.6310050624998</v>
      </c>
      <c r="C3437">
        <v>8.0374999999999996</v>
      </c>
    </row>
    <row r="3438" spans="1:3" x14ac:dyDescent="0.2">
      <c r="A3438">
        <v>82.022850000000005</v>
      </c>
      <c r="B3438">
        <v>6727.7479221225003</v>
      </c>
      <c r="C3438">
        <v>8.0399999999999991</v>
      </c>
    </row>
    <row r="3439" spans="1:3" x14ac:dyDescent="0.2">
      <c r="A3439">
        <v>82.05301</v>
      </c>
      <c r="B3439">
        <v>6732.6964500600998</v>
      </c>
      <c r="C3439">
        <v>8.0465</v>
      </c>
    </row>
    <row r="3440" spans="1:3" x14ac:dyDescent="0.2">
      <c r="A3440">
        <v>82.07311</v>
      </c>
      <c r="B3440">
        <v>6735.9953850721004</v>
      </c>
      <c r="C3440">
        <v>8.0500000000000007</v>
      </c>
    </row>
    <row r="3441" spans="1:3" x14ac:dyDescent="0.2">
      <c r="A3441">
        <v>82.07311</v>
      </c>
      <c r="B3441">
        <v>6735.9953850721004</v>
      </c>
      <c r="C3441">
        <v>8.0525000000000002</v>
      </c>
    </row>
    <row r="3442" spans="1:3" x14ac:dyDescent="0.2">
      <c r="A3442">
        <v>82.123440000000002</v>
      </c>
      <c r="B3442">
        <v>6744.2593974335996</v>
      </c>
      <c r="C3442">
        <v>8.0574999999999992</v>
      </c>
    </row>
    <row r="3443" spans="1:3" x14ac:dyDescent="0.2">
      <c r="A3443">
        <v>82.153660000000002</v>
      </c>
      <c r="B3443">
        <v>6749.2238513955999</v>
      </c>
      <c r="C3443">
        <v>8.06</v>
      </c>
    </row>
    <row r="3444" spans="1:3" x14ac:dyDescent="0.2">
      <c r="A3444">
        <v>82.153660000000002</v>
      </c>
      <c r="B3444">
        <v>6749.2238513955999</v>
      </c>
      <c r="C3444">
        <v>8.0609999999999999</v>
      </c>
    </row>
    <row r="3445" spans="1:3" x14ac:dyDescent="0.2">
      <c r="A3445">
        <v>82.173810000000003</v>
      </c>
      <c r="B3445">
        <v>6752.5350499161004</v>
      </c>
      <c r="C3445">
        <v>8.0630000000000006</v>
      </c>
    </row>
    <row r="3446" spans="1:3" x14ac:dyDescent="0.2">
      <c r="A3446">
        <v>82.206569999999999</v>
      </c>
      <c r="B3446">
        <v>6757.9201511648998</v>
      </c>
      <c r="C3446">
        <v>8.0664999999999996</v>
      </c>
    </row>
    <row r="3447" spans="1:3" x14ac:dyDescent="0.2">
      <c r="A3447">
        <v>82.206569999999999</v>
      </c>
      <c r="B3447">
        <v>6757.9201511648998</v>
      </c>
      <c r="C3447">
        <v>8.0709999999999997</v>
      </c>
    </row>
    <row r="3448" spans="1:3" x14ac:dyDescent="0.2">
      <c r="A3448">
        <v>82.226759999999999</v>
      </c>
      <c r="B3448">
        <v>6761.2400600975998</v>
      </c>
      <c r="C3448">
        <v>8.0734999999999992</v>
      </c>
    </row>
    <row r="3449" spans="1:3" x14ac:dyDescent="0.2">
      <c r="A3449">
        <v>82.272189999999995</v>
      </c>
      <c r="B3449">
        <v>6768.7132473961001</v>
      </c>
      <c r="C3449">
        <v>8.0745000000000005</v>
      </c>
    </row>
    <row r="3450" spans="1:3" x14ac:dyDescent="0.2">
      <c r="A3450">
        <v>82.272189999999995</v>
      </c>
      <c r="B3450">
        <v>6768.7132473961001</v>
      </c>
      <c r="C3450">
        <v>8.0760000000000005</v>
      </c>
    </row>
    <row r="3451" spans="1:3" x14ac:dyDescent="0.2">
      <c r="A3451">
        <v>82.310090000000002</v>
      </c>
      <c r="B3451">
        <v>6774.9509158081</v>
      </c>
      <c r="C3451">
        <v>8.0835000000000008</v>
      </c>
    </row>
    <row r="3452" spans="1:3" x14ac:dyDescent="0.2">
      <c r="A3452">
        <v>82.345500000000001</v>
      </c>
      <c r="B3452">
        <v>6780.7813702499998</v>
      </c>
      <c r="C3452">
        <v>8.0894999999999992</v>
      </c>
    </row>
    <row r="3453" spans="1:3" x14ac:dyDescent="0.2">
      <c r="A3453">
        <v>82.380930000000006</v>
      </c>
      <c r="B3453">
        <v>6786.6176276649003</v>
      </c>
      <c r="C3453">
        <v>8.0920000000000005</v>
      </c>
    </row>
    <row r="3454" spans="1:3" x14ac:dyDescent="0.2">
      <c r="A3454">
        <v>82.380930000000006</v>
      </c>
      <c r="B3454">
        <v>6786.6176276649003</v>
      </c>
      <c r="C3454">
        <v>8.0960000000000001</v>
      </c>
    </row>
    <row r="3455" spans="1:3" x14ac:dyDescent="0.2">
      <c r="A3455">
        <v>82.396129999999999</v>
      </c>
      <c r="B3455">
        <v>6789.1222389769</v>
      </c>
      <c r="C3455">
        <v>8.1010000000000009</v>
      </c>
    </row>
    <row r="3456" spans="1:3" x14ac:dyDescent="0.2">
      <c r="A3456">
        <v>82.396129999999999</v>
      </c>
      <c r="B3456">
        <v>6789.1222389769</v>
      </c>
      <c r="C3456">
        <v>8.1020000000000003</v>
      </c>
    </row>
    <row r="3457" spans="1:3" x14ac:dyDescent="0.2">
      <c r="A3457">
        <v>82.444270000000003</v>
      </c>
      <c r="B3457">
        <v>6797.0576558329003</v>
      </c>
      <c r="C3457">
        <v>8.1029999999999998</v>
      </c>
    </row>
    <row r="3458" spans="1:3" x14ac:dyDescent="0.2">
      <c r="A3458">
        <v>82.484849999999994</v>
      </c>
      <c r="B3458">
        <v>6803.7504795225004</v>
      </c>
      <c r="C3458">
        <v>8.1065000000000005</v>
      </c>
    </row>
    <row r="3459" spans="1:3" x14ac:dyDescent="0.2">
      <c r="A3459">
        <v>82.502600000000001</v>
      </c>
      <c r="B3459">
        <v>6806.6790067600004</v>
      </c>
      <c r="C3459">
        <v>8.1110000000000007</v>
      </c>
    </row>
    <row r="3460" spans="1:3" x14ac:dyDescent="0.2">
      <c r="A3460">
        <v>82.502600000000001</v>
      </c>
      <c r="B3460">
        <v>6806.6790067600004</v>
      </c>
      <c r="C3460">
        <v>8.1150000000000002</v>
      </c>
    </row>
    <row r="3461" spans="1:3" x14ac:dyDescent="0.2">
      <c r="A3461">
        <v>82.530540000000002</v>
      </c>
      <c r="B3461">
        <v>6811.2900326915997</v>
      </c>
      <c r="C3461">
        <v>8.1210000000000004</v>
      </c>
    </row>
    <row r="3462" spans="1:3" x14ac:dyDescent="0.2">
      <c r="A3462">
        <v>82.566119999999998</v>
      </c>
      <c r="B3462">
        <v>6817.1641718543997</v>
      </c>
      <c r="C3462">
        <v>8.125</v>
      </c>
    </row>
    <row r="3463" spans="1:3" x14ac:dyDescent="0.2">
      <c r="A3463">
        <v>82.566119999999998</v>
      </c>
      <c r="B3463">
        <v>6817.1641718543997</v>
      </c>
      <c r="C3463">
        <v>8.1259999999999994</v>
      </c>
    </row>
    <row r="3464" spans="1:3" x14ac:dyDescent="0.2">
      <c r="A3464">
        <v>82.591549999999998</v>
      </c>
      <c r="B3464">
        <v>6821.3641314024999</v>
      </c>
      <c r="C3464">
        <v>8.1300000000000008</v>
      </c>
    </row>
    <row r="3465" spans="1:3" x14ac:dyDescent="0.2">
      <c r="A3465">
        <v>82.591549999999998</v>
      </c>
      <c r="B3465">
        <v>6821.3641314024999</v>
      </c>
      <c r="C3465">
        <v>8.1344999999999992</v>
      </c>
    </row>
    <row r="3466" spans="1:3" x14ac:dyDescent="0.2">
      <c r="A3466">
        <v>82.639889999999994</v>
      </c>
      <c r="B3466">
        <v>6829.3514192121002</v>
      </c>
      <c r="C3466">
        <v>8.1355000000000004</v>
      </c>
    </row>
    <row r="3467" spans="1:3" x14ac:dyDescent="0.2">
      <c r="A3467">
        <v>82.673010000000005</v>
      </c>
      <c r="B3467">
        <v>6834.8265824601003</v>
      </c>
      <c r="C3467">
        <v>8.1385000000000005</v>
      </c>
    </row>
    <row r="3468" spans="1:3" x14ac:dyDescent="0.2">
      <c r="A3468">
        <v>82.673010000000005</v>
      </c>
      <c r="B3468">
        <v>6834.8265824601003</v>
      </c>
      <c r="C3468">
        <v>8.1419999999999995</v>
      </c>
    </row>
    <row r="3469" spans="1:3" x14ac:dyDescent="0.2">
      <c r="A3469">
        <v>82.688299999999998</v>
      </c>
      <c r="B3469">
        <v>6837.3549568899998</v>
      </c>
      <c r="C3469">
        <v>8.1445000000000007</v>
      </c>
    </row>
    <row r="3470" spans="1:3" x14ac:dyDescent="0.2">
      <c r="A3470">
        <v>82.739310000000003</v>
      </c>
      <c r="B3470">
        <v>6845.7934192761004</v>
      </c>
      <c r="C3470">
        <v>8.1494999999999997</v>
      </c>
    </row>
    <row r="3471" spans="1:3" x14ac:dyDescent="0.2">
      <c r="A3471">
        <v>82.746960000000001</v>
      </c>
      <c r="B3471">
        <v>6847.0593892416</v>
      </c>
      <c r="C3471">
        <v>8.1564999999999994</v>
      </c>
    </row>
    <row r="3472" spans="1:3" x14ac:dyDescent="0.2">
      <c r="A3472">
        <v>82.746960000000001</v>
      </c>
      <c r="B3472">
        <v>6847.0593892416</v>
      </c>
      <c r="C3472">
        <v>8.1594999999999995</v>
      </c>
    </row>
    <row r="3473" spans="1:3" x14ac:dyDescent="0.2">
      <c r="A3473">
        <v>82.78783</v>
      </c>
      <c r="B3473">
        <v>6853.8247961089</v>
      </c>
      <c r="C3473">
        <v>8.1624999999999996</v>
      </c>
    </row>
    <row r="3474" spans="1:3" x14ac:dyDescent="0.2">
      <c r="A3474">
        <v>82.78783</v>
      </c>
      <c r="B3474">
        <v>6853.8247961089</v>
      </c>
      <c r="C3474">
        <v>8.1664999999999992</v>
      </c>
    </row>
    <row r="3475" spans="1:3" x14ac:dyDescent="0.2">
      <c r="A3475">
        <v>82.828720000000004</v>
      </c>
      <c r="B3475">
        <v>6860.5968568383996</v>
      </c>
      <c r="C3475">
        <v>8.1675000000000004</v>
      </c>
    </row>
    <row r="3476" spans="1:3" x14ac:dyDescent="0.2">
      <c r="A3476">
        <v>82.864519999999999</v>
      </c>
      <c r="B3476">
        <v>6866.5286748303997</v>
      </c>
      <c r="C3476">
        <v>8.1679999999999993</v>
      </c>
    </row>
    <row r="3477" spans="1:3" x14ac:dyDescent="0.2">
      <c r="A3477">
        <v>82.864519999999999</v>
      </c>
      <c r="B3477">
        <v>6866.5286748303997</v>
      </c>
      <c r="C3477">
        <v>8.17</v>
      </c>
    </row>
    <row r="3478" spans="1:3" x14ac:dyDescent="0.2">
      <c r="A3478">
        <v>82.900369999999995</v>
      </c>
      <c r="B3478">
        <v>6872.4713461369001</v>
      </c>
      <c r="C3478">
        <v>8.1765000000000008</v>
      </c>
    </row>
    <row r="3479" spans="1:3" x14ac:dyDescent="0.2">
      <c r="A3479">
        <v>82.951610000000002</v>
      </c>
      <c r="B3479">
        <v>6880.9696015920999</v>
      </c>
      <c r="C3479">
        <v>8.1820000000000004</v>
      </c>
    </row>
    <row r="3480" spans="1:3" x14ac:dyDescent="0.2">
      <c r="A3480">
        <v>82.987520000000004</v>
      </c>
      <c r="B3480">
        <v>6886.9284757504001</v>
      </c>
      <c r="C3480">
        <v>8.1850000000000005</v>
      </c>
    </row>
    <row r="3481" spans="1:3" x14ac:dyDescent="0.2">
      <c r="A3481">
        <v>82.987520000000004</v>
      </c>
      <c r="B3481">
        <v>6886.9284757504001</v>
      </c>
      <c r="C3481">
        <v>8.1884999999999994</v>
      </c>
    </row>
    <row r="3482" spans="1:3" x14ac:dyDescent="0.2">
      <c r="A3482">
        <v>83.002920000000003</v>
      </c>
      <c r="B3482">
        <v>6889.4847285264004</v>
      </c>
      <c r="C3482">
        <v>8.1910000000000007</v>
      </c>
    </row>
    <row r="3483" spans="1:3" x14ac:dyDescent="0.2">
      <c r="A3483">
        <v>83.002920000000003</v>
      </c>
      <c r="B3483">
        <v>6889.4847285264004</v>
      </c>
      <c r="C3483">
        <v>8.1944999999999997</v>
      </c>
    </row>
    <row r="3484" spans="1:3" x14ac:dyDescent="0.2">
      <c r="A3484">
        <v>83.028589999999994</v>
      </c>
      <c r="B3484">
        <v>6893.7467573881004</v>
      </c>
      <c r="C3484">
        <v>8.1989999999999998</v>
      </c>
    </row>
    <row r="3485" spans="1:3" x14ac:dyDescent="0.2">
      <c r="A3485">
        <v>83.056849999999997</v>
      </c>
      <c r="B3485">
        <v>6898.4403319225003</v>
      </c>
      <c r="C3485">
        <v>8.2035</v>
      </c>
    </row>
    <row r="3486" spans="1:3" x14ac:dyDescent="0.2">
      <c r="A3486">
        <v>83.056849999999997</v>
      </c>
      <c r="B3486">
        <v>6898.4403319225003</v>
      </c>
      <c r="C3486">
        <v>8.2065000000000001</v>
      </c>
    </row>
    <row r="3487" spans="1:3" x14ac:dyDescent="0.2">
      <c r="A3487">
        <v>83.095410000000001</v>
      </c>
      <c r="B3487">
        <v>6904.8471630680997</v>
      </c>
      <c r="C3487">
        <v>8.2104999999999997</v>
      </c>
    </row>
    <row r="3488" spans="1:3" x14ac:dyDescent="0.2">
      <c r="A3488">
        <v>83.121139999999997</v>
      </c>
      <c r="B3488">
        <v>6909.1239148996001</v>
      </c>
      <c r="C3488">
        <v>8.2140000000000004</v>
      </c>
    </row>
    <row r="3489" spans="1:3" x14ac:dyDescent="0.2">
      <c r="A3489">
        <v>83.164919999999995</v>
      </c>
      <c r="B3489">
        <v>6916.4039186064001</v>
      </c>
      <c r="C3489">
        <v>8.2159999999999993</v>
      </c>
    </row>
    <row r="3490" spans="1:3" x14ac:dyDescent="0.2">
      <c r="A3490">
        <v>83.164919999999995</v>
      </c>
      <c r="B3490">
        <v>6916.4039186064001</v>
      </c>
      <c r="C3490">
        <v>8.2204999999999995</v>
      </c>
    </row>
    <row r="3491" spans="1:3" x14ac:dyDescent="0.2">
      <c r="A3491">
        <v>83.198409999999996</v>
      </c>
      <c r="B3491">
        <v>6921.9754265280999</v>
      </c>
      <c r="C3491">
        <v>8.2255000000000003</v>
      </c>
    </row>
    <row r="3492" spans="1:3" x14ac:dyDescent="0.2">
      <c r="A3492">
        <v>83.198409999999996</v>
      </c>
      <c r="B3492">
        <v>6921.9754265280999</v>
      </c>
      <c r="C3492">
        <v>8.2279999999999998</v>
      </c>
    </row>
    <row r="3493" spans="1:3" x14ac:dyDescent="0.2">
      <c r="A3493">
        <v>83.224199999999996</v>
      </c>
      <c r="B3493">
        <v>6926.2674656400004</v>
      </c>
      <c r="C3493">
        <v>8.23</v>
      </c>
    </row>
    <row r="3494" spans="1:3" x14ac:dyDescent="0.2">
      <c r="A3494">
        <v>83.26549</v>
      </c>
      <c r="B3494">
        <v>6933.1418249401004</v>
      </c>
      <c r="C3494">
        <v>8.234</v>
      </c>
    </row>
    <row r="3495" spans="1:3" x14ac:dyDescent="0.2">
      <c r="A3495">
        <v>83.26549</v>
      </c>
      <c r="B3495">
        <v>6933.1418249401004</v>
      </c>
      <c r="C3495">
        <v>8.2390000000000008</v>
      </c>
    </row>
    <row r="3496" spans="1:3" x14ac:dyDescent="0.2">
      <c r="A3496">
        <v>83.288740000000004</v>
      </c>
      <c r="B3496">
        <v>6937.0142107875999</v>
      </c>
      <c r="C3496">
        <v>8.2430000000000003</v>
      </c>
    </row>
    <row r="3497" spans="1:3" x14ac:dyDescent="0.2">
      <c r="A3497">
        <v>83.327489999999997</v>
      </c>
      <c r="B3497">
        <v>6943.4705897001004</v>
      </c>
      <c r="C3497">
        <v>8.2460000000000004</v>
      </c>
    </row>
    <row r="3498" spans="1:3" x14ac:dyDescent="0.2">
      <c r="A3498">
        <v>83.368870000000001</v>
      </c>
      <c r="B3498">
        <v>6950.3684850768996</v>
      </c>
      <c r="C3498">
        <v>8.2515000000000001</v>
      </c>
    </row>
    <row r="3499" spans="1:3" x14ac:dyDescent="0.2">
      <c r="A3499">
        <v>83.368870000000001</v>
      </c>
      <c r="B3499">
        <v>6950.3684850768996</v>
      </c>
      <c r="C3499">
        <v>8.2545000000000002</v>
      </c>
    </row>
    <row r="3500" spans="1:3" x14ac:dyDescent="0.2">
      <c r="A3500">
        <v>83.418059999999997</v>
      </c>
      <c r="B3500">
        <v>6958.5727341636002</v>
      </c>
      <c r="C3500">
        <v>8.2584999999999997</v>
      </c>
    </row>
    <row r="3501" spans="1:3" x14ac:dyDescent="0.2">
      <c r="A3501">
        <v>83.438779999999994</v>
      </c>
      <c r="B3501">
        <v>6962.0300078884002</v>
      </c>
      <c r="C3501">
        <v>8.2624999999999993</v>
      </c>
    </row>
    <row r="3502" spans="1:3" x14ac:dyDescent="0.2">
      <c r="A3502">
        <v>83.438779999999994</v>
      </c>
      <c r="B3502">
        <v>6962.0300078884002</v>
      </c>
      <c r="C3502">
        <v>8.2669999999999995</v>
      </c>
    </row>
    <row r="3503" spans="1:3" x14ac:dyDescent="0.2">
      <c r="A3503">
        <v>83.454329999999999</v>
      </c>
      <c r="B3503">
        <v>6964.6251957489003</v>
      </c>
      <c r="C3503">
        <v>8.27</v>
      </c>
    </row>
    <row r="3504" spans="1:3" x14ac:dyDescent="0.2">
      <c r="A3504">
        <v>83.498429999999999</v>
      </c>
      <c r="B3504">
        <v>6971.9878124649003</v>
      </c>
      <c r="C3504">
        <v>8.2714999999999996</v>
      </c>
    </row>
    <row r="3505" spans="1:3" x14ac:dyDescent="0.2">
      <c r="A3505">
        <v>83.498429999999999</v>
      </c>
      <c r="B3505">
        <v>6971.9878124649003</v>
      </c>
      <c r="C3505">
        <v>8.2744999999999997</v>
      </c>
    </row>
    <row r="3506" spans="1:3" x14ac:dyDescent="0.2">
      <c r="A3506">
        <v>83.526970000000006</v>
      </c>
      <c r="B3506">
        <v>6976.7547173808998</v>
      </c>
      <c r="C3506">
        <v>8.2774999999999999</v>
      </c>
    </row>
    <row r="3507" spans="1:3" x14ac:dyDescent="0.2">
      <c r="A3507">
        <v>83.563339999999997</v>
      </c>
      <c r="B3507">
        <v>6982.8317919556002</v>
      </c>
      <c r="C3507">
        <v>8.2814999999999994</v>
      </c>
    </row>
    <row r="3508" spans="1:3" x14ac:dyDescent="0.2">
      <c r="A3508">
        <v>83.604939999999999</v>
      </c>
      <c r="B3508">
        <v>6989.7859924036002</v>
      </c>
      <c r="C3508">
        <v>8.2865000000000002</v>
      </c>
    </row>
    <row r="3509" spans="1:3" x14ac:dyDescent="0.2">
      <c r="A3509">
        <v>83.604939999999999</v>
      </c>
      <c r="B3509">
        <v>6989.7859924036002</v>
      </c>
      <c r="C3509">
        <v>8.2904999999999998</v>
      </c>
    </row>
    <row r="3510" spans="1:3" x14ac:dyDescent="0.2">
      <c r="A3510">
        <v>83.633570000000006</v>
      </c>
      <c r="B3510">
        <v>6994.5740309449002</v>
      </c>
      <c r="C3510">
        <v>8.2940000000000005</v>
      </c>
    </row>
    <row r="3511" spans="1:3" x14ac:dyDescent="0.2">
      <c r="A3511">
        <v>83.633570000000006</v>
      </c>
      <c r="B3511">
        <v>6994.5740309449002</v>
      </c>
      <c r="C3511">
        <v>8.2974999999999994</v>
      </c>
    </row>
    <row r="3512" spans="1:3" x14ac:dyDescent="0.2">
      <c r="A3512">
        <v>83.6648</v>
      </c>
      <c r="B3512">
        <v>6999.7987590399998</v>
      </c>
      <c r="C3512">
        <v>8.3015000000000008</v>
      </c>
    </row>
    <row r="3513" spans="1:3" x14ac:dyDescent="0.2">
      <c r="A3513">
        <v>83.696079999999995</v>
      </c>
      <c r="B3513">
        <v>7005.0338073663997</v>
      </c>
      <c r="C3513">
        <v>8.3049999999999997</v>
      </c>
    </row>
    <row r="3514" spans="1:3" x14ac:dyDescent="0.2">
      <c r="A3514">
        <v>83.696079999999995</v>
      </c>
      <c r="B3514">
        <v>7005.0338073663997</v>
      </c>
      <c r="C3514">
        <v>8.3109999999999999</v>
      </c>
    </row>
    <row r="3515" spans="1:3" x14ac:dyDescent="0.2">
      <c r="A3515">
        <v>83.735169999999997</v>
      </c>
      <c r="B3515">
        <v>7011.5786949289004</v>
      </c>
      <c r="C3515">
        <v>8.3170000000000002</v>
      </c>
    </row>
    <row r="3516" spans="1:3" x14ac:dyDescent="0.2">
      <c r="A3516">
        <v>83.766490000000005</v>
      </c>
      <c r="B3516">
        <v>7016.8248469200998</v>
      </c>
      <c r="C3516">
        <v>8.3194999999999997</v>
      </c>
    </row>
    <row r="3517" spans="1:3" x14ac:dyDescent="0.2">
      <c r="A3517">
        <v>83.766490000000005</v>
      </c>
      <c r="B3517">
        <v>7016.8248469200998</v>
      </c>
      <c r="C3517">
        <v>8.3215000000000003</v>
      </c>
    </row>
    <row r="3518" spans="1:3" x14ac:dyDescent="0.2">
      <c r="A3518">
        <v>83.792599999999993</v>
      </c>
      <c r="B3518">
        <v>7021.1998147599998</v>
      </c>
      <c r="C3518">
        <v>8.3215000000000003</v>
      </c>
    </row>
    <row r="3519" spans="1:3" x14ac:dyDescent="0.2">
      <c r="A3519">
        <v>83.852699999999999</v>
      </c>
      <c r="B3519">
        <v>7031.2752972899998</v>
      </c>
      <c r="C3519">
        <v>8.3249999999999993</v>
      </c>
    </row>
    <row r="3520" spans="1:3" x14ac:dyDescent="0.2">
      <c r="A3520">
        <v>83.876239999999996</v>
      </c>
      <c r="B3520">
        <v>7035.2236365376002</v>
      </c>
      <c r="C3520">
        <v>8.33</v>
      </c>
    </row>
    <row r="3521" spans="1:3" x14ac:dyDescent="0.2">
      <c r="A3521">
        <v>83.876239999999996</v>
      </c>
      <c r="B3521">
        <v>7035.2236365376002</v>
      </c>
      <c r="C3521">
        <v>8.3335000000000008</v>
      </c>
    </row>
    <row r="3522" spans="1:3" x14ac:dyDescent="0.2">
      <c r="A3522">
        <v>83.894570000000002</v>
      </c>
      <c r="B3522">
        <v>7038.2988754849002</v>
      </c>
      <c r="C3522">
        <v>8.3375000000000004</v>
      </c>
    </row>
    <row r="3523" spans="1:3" x14ac:dyDescent="0.2">
      <c r="A3523">
        <v>83.939059999999998</v>
      </c>
      <c r="B3523">
        <v>7045.7657936836004</v>
      </c>
      <c r="C3523">
        <v>8.3460000000000001</v>
      </c>
    </row>
    <row r="3524" spans="1:3" x14ac:dyDescent="0.2">
      <c r="A3524">
        <v>83.939059999999998</v>
      </c>
      <c r="B3524">
        <v>7045.7657936836004</v>
      </c>
      <c r="C3524">
        <v>8.3505000000000003</v>
      </c>
    </row>
    <row r="3525" spans="1:3" x14ac:dyDescent="0.2">
      <c r="A3525">
        <v>83.952190000000002</v>
      </c>
      <c r="B3525">
        <v>7047.9702057961003</v>
      </c>
      <c r="C3525">
        <v>8.3529999999999998</v>
      </c>
    </row>
    <row r="3526" spans="1:3" x14ac:dyDescent="0.2">
      <c r="A3526">
        <v>84.004630000000006</v>
      </c>
      <c r="B3526">
        <v>7056.7778614368999</v>
      </c>
      <c r="C3526">
        <v>8.3529999999999998</v>
      </c>
    </row>
    <row r="3527" spans="1:3" x14ac:dyDescent="0.2">
      <c r="A3527">
        <v>84.041370000000001</v>
      </c>
      <c r="B3527">
        <v>7062.9518714769001</v>
      </c>
      <c r="C3527">
        <v>8.3510000000000009</v>
      </c>
    </row>
    <row r="3528" spans="1:3" x14ac:dyDescent="0.2">
      <c r="A3528">
        <v>84.072890000000001</v>
      </c>
      <c r="B3528">
        <v>7068.2508329520997</v>
      </c>
      <c r="C3528">
        <v>8.3574999999999999</v>
      </c>
    </row>
    <row r="3529" spans="1:3" x14ac:dyDescent="0.2">
      <c r="A3529">
        <v>84.072890000000001</v>
      </c>
      <c r="B3529">
        <v>7068.2508329520997</v>
      </c>
      <c r="C3529">
        <v>8.3684999999999992</v>
      </c>
    </row>
    <row r="3530" spans="1:3" x14ac:dyDescent="0.2">
      <c r="A3530">
        <v>84.101799999999997</v>
      </c>
      <c r="B3530">
        <v>7073.1127632400003</v>
      </c>
      <c r="C3530">
        <v>8.3740000000000006</v>
      </c>
    </row>
    <row r="3531" spans="1:3" x14ac:dyDescent="0.2">
      <c r="A3531">
        <v>84.101799999999997</v>
      </c>
      <c r="B3531">
        <v>7073.1127632400003</v>
      </c>
      <c r="C3531">
        <v>8.3770000000000007</v>
      </c>
    </row>
    <row r="3532" spans="1:3" x14ac:dyDescent="0.2">
      <c r="A3532">
        <v>84.135990000000007</v>
      </c>
      <c r="B3532">
        <v>7078.8648132801</v>
      </c>
      <c r="C3532">
        <v>8.3789999999999996</v>
      </c>
    </row>
    <row r="3533" spans="1:3" x14ac:dyDescent="0.2">
      <c r="A3533">
        <v>84.186030000000002</v>
      </c>
      <c r="B3533">
        <v>7087.2876471608997</v>
      </c>
      <c r="C3533">
        <v>8.3800000000000008</v>
      </c>
    </row>
    <row r="3534" spans="1:3" x14ac:dyDescent="0.2">
      <c r="A3534">
        <v>84.215000000000003</v>
      </c>
      <c r="B3534">
        <v>7092.1662249999999</v>
      </c>
      <c r="C3534">
        <v>8.3829999999999991</v>
      </c>
    </row>
    <row r="3535" spans="1:3" x14ac:dyDescent="0.2">
      <c r="A3535">
        <v>84.215000000000003</v>
      </c>
      <c r="B3535">
        <v>7092.1662249999999</v>
      </c>
      <c r="C3535">
        <v>8.3874999999999993</v>
      </c>
    </row>
    <row r="3536" spans="1:3" x14ac:dyDescent="0.2">
      <c r="A3536">
        <v>84.238730000000004</v>
      </c>
      <c r="B3536">
        <v>7096.1636320129001</v>
      </c>
      <c r="C3536">
        <v>8.3904999999999994</v>
      </c>
    </row>
    <row r="3537" spans="1:3" x14ac:dyDescent="0.2">
      <c r="A3537">
        <v>84.259829999999994</v>
      </c>
      <c r="B3537">
        <v>7099.7189516289</v>
      </c>
      <c r="C3537">
        <v>8.3960000000000008</v>
      </c>
    </row>
    <row r="3538" spans="1:3" x14ac:dyDescent="0.2">
      <c r="A3538">
        <v>84.294150000000002</v>
      </c>
      <c r="B3538">
        <v>7105.5037242224998</v>
      </c>
      <c r="C3538">
        <v>8.4039999999999999</v>
      </c>
    </row>
    <row r="3539" spans="1:3" x14ac:dyDescent="0.2">
      <c r="A3539">
        <v>84.294150000000002</v>
      </c>
      <c r="B3539">
        <v>7105.5037242224998</v>
      </c>
      <c r="C3539">
        <v>8.4064999999999994</v>
      </c>
    </row>
    <row r="3540" spans="1:3" x14ac:dyDescent="0.2">
      <c r="A3540">
        <v>84.333759999999998</v>
      </c>
      <c r="B3540">
        <v>7112.1830757376001</v>
      </c>
      <c r="C3540">
        <v>8.4109999999999996</v>
      </c>
    </row>
    <row r="3541" spans="1:3" x14ac:dyDescent="0.2">
      <c r="A3541">
        <v>84.333759999999998</v>
      </c>
      <c r="B3541">
        <v>7112.1830757376001</v>
      </c>
      <c r="C3541">
        <v>8.4160000000000004</v>
      </c>
    </row>
    <row r="3542" spans="1:3" x14ac:dyDescent="0.2">
      <c r="A3542">
        <v>84.378709999999998</v>
      </c>
      <c r="B3542">
        <v>7119.7667012641004</v>
      </c>
      <c r="C3542">
        <v>8.4179999999999993</v>
      </c>
    </row>
    <row r="3543" spans="1:3" x14ac:dyDescent="0.2">
      <c r="A3543">
        <v>84.407809999999998</v>
      </c>
      <c r="B3543">
        <v>7124.6783889960998</v>
      </c>
      <c r="C3543">
        <v>8.4215</v>
      </c>
    </row>
    <row r="3544" spans="1:3" x14ac:dyDescent="0.2">
      <c r="A3544">
        <v>84.42371</v>
      </c>
      <c r="B3544">
        <v>7127.3628101640998</v>
      </c>
      <c r="C3544">
        <v>8.4269999999999996</v>
      </c>
    </row>
    <row r="3545" spans="1:3" x14ac:dyDescent="0.2">
      <c r="A3545">
        <v>84.42371</v>
      </c>
      <c r="B3545">
        <v>7127.3628101640998</v>
      </c>
      <c r="C3545">
        <v>8.4314999999999998</v>
      </c>
    </row>
    <row r="3546" spans="1:3" x14ac:dyDescent="0.2">
      <c r="A3546">
        <v>84.479349999999997</v>
      </c>
      <c r="B3546">
        <v>7136.7605764225</v>
      </c>
      <c r="C3546">
        <v>8.4309999999999992</v>
      </c>
    </row>
    <row r="3547" spans="1:3" x14ac:dyDescent="0.2">
      <c r="A3547">
        <v>84.505849999999995</v>
      </c>
      <c r="B3547">
        <v>7141.2386842224996</v>
      </c>
      <c r="C3547">
        <v>8.4350000000000005</v>
      </c>
    </row>
    <row r="3548" spans="1:3" x14ac:dyDescent="0.2">
      <c r="A3548">
        <v>84.505849999999995</v>
      </c>
      <c r="B3548">
        <v>7141.2386842224996</v>
      </c>
      <c r="C3548">
        <v>8.4410000000000007</v>
      </c>
    </row>
    <row r="3549" spans="1:3" x14ac:dyDescent="0.2">
      <c r="A3549">
        <v>84.540350000000004</v>
      </c>
      <c r="B3549">
        <v>7147.0707781225001</v>
      </c>
      <c r="C3549">
        <v>8.4454999999999991</v>
      </c>
    </row>
    <row r="3550" spans="1:3" x14ac:dyDescent="0.2">
      <c r="A3550">
        <v>84.572220000000002</v>
      </c>
      <c r="B3550">
        <v>7152.4603957283998</v>
      </c>
      <c r="C3550">
        <v>8.4484999999999992</v>
      </c>
    </row>
    <row r="3551" spans="1:3" x14ac:dyDescent="0.2">
      <c r="A3551">
        <v>84.572220000000002</v>
      </c>
      <c r="B3551">
        <v>7152.4603957283998</v>
      </c>
      <c r="C3551">
        <v>8.4514999999999993</v>
      </c>
    </row>
    <row r="3552" spans="1:3" x14ac:dyDescent="0.2">
      <c r="A3552">
        <v>84.630690000000001</v>
      </c>
      <c r="B3552">
        <v>7162.3536898761004</v>
      </c>
      <c r="C3552">
        <v>8.4550000000000001</v>
      </c>
    </row>
    <row r="3553" spans="1:3" x14ac:dyDescent="0.2">
      <c r="A3553">
        <v>84.651970000000006</v>
      </c>
      <c r="B3553">
        <v>7165.9560248809003</v>
      </c>
      <c r="C3553">
        <v>8.4574999999999996</v>
      </c>
    </row>
    <row r="3554" spans="1:3" x14ac:dyDescent="0.2">
      <c r="A3554">
        <v>84.662629999999993</v>
      </c>
      <c r="B3554">
        <v>7167.7609185169003</v>
      </c>
      <c r="C3554">
        <v>8.4619999999999997</v>
      </c>
    </row>
    <row r="3555" spans="1:3" x14ac:dyDescent="0.2">
      <c r="A3555">
        <v>84.662629999999993</v>
      </c>
      <c r="B3555">
        <v>7167.7609185169003</v>
      </c>
      <c r="C3555">
        <v>8.4664999999999999</v>
      </c>
    </row>
    <row r="3556" spans="1:3" x14ac:dyDescent="0.2">
      <c r="A3556">
        <v>84.697239999999994</v>
      </c>
      <c r="B3556">
        <v>7173.6224636176003</v>
      </c>
      <c r="C3556">
        <v>8.4704999999999995</v>
      </c>
    </row>
    <row r="3557" spans="1:3" x14ac:dyDescent="0.2">
      <c r="A3557">
        <v>84.737210000000005</v>
      </c>
      <c r="B3557">
        <v>7180.3947585840997</v>
      </c>
      <c r="C3557">
        <v>8.4734999999999996</v>
      </c>
    </row>
    <row r="3558" spans="1:3" x14ac:dyDescent="0.2">
      <c r="A3558">
        <v>84.737210000000005</v>
      </c>
      <c r="B3558">
        <v>7180.3947585840997</v>
      </c>
      <c r="C3558">
        <v>8.4785000000000004</v>
      </c>
    </row>
    <row r="3559" spans="1:3" x14ac:dyDescent="0.2">
      <c r="A3559">
        <v>84.785219999999995</v>
      </c>
      <c r="B3559">
        <v>7188.5335304483997</v>
      </c>
      <c r="C3559">
        <v>8.4819999999999993</v>
      </c>
    </row>
    <row r="3560" spans="1:3" x14ac:dyDescent="0.2">
      <c r="A3560">
        <v>84.817250000000001</v>
      </c>
      <c r="B3560">
        <v>7193.9658975624998</v>
      </c>
      <c r="C3560">
        <v>8.4860000000000007</v>
      </c>
    </row>
    <row r="3561" spans="1:3" x14ac:dyDescent="0.2">
      <c r="A3561">
        <v>84.817250000000001</v>
      </c>
      <c r="B3561">
        <v>7193.9658975624998</v>
      </c>
      <c r="C3561">
        <v>8.49</v>
      </c>
    </row>
    <row r="3562" spans="1:3" x14ac:dyDescent="0.2">
      <c r="A3562">
        <v>84.849299999999999</v>
      </c>
      <c r="B3562">
        <v>7199.4037104899999</v>
      </c>
      <c r="C3562">
        <v>8.4930000000000003</v>
      </c>
    </row>
    <row r="3563" spans="1:3" x14ac:dyDescent="0.2">
      <c r="A3563">
        <v>84.878709999999998</v>
      </c>
      <c r="B3563">
        <v>7204.3954112641004</v>
      </c>
      <c r="C3563">
        <v>8.4969999999999999</v>
      </c>
    </row>
    <row r="3564" spans="1:3" x14ac:dyDescent="0.2">
      <c r="A3564">
        <v>84.908140000000003</v>
      </c>
      <c r="B3564">
        <v>7209.3922382596002</v>
      </c>
      <c r="C3564">
        <v>8.5005000000000006</v>
      </c>
    </row>
    <row r="3565" spans="1:3" x14ac:dyDescent="0.2">
      <c r="A3565">
        <v>84.908140000000003</v>
      </c>
      <c r="B3565">
        <v>7209.3922382596002</v>
      </c>
      <c r="C3565">
        <v>8.5035000000000007</v>
      </c>
    </row>
    <row r="3566" spans="1:3" x14ac:dyDescent="0.2">
      <c r="A3566">
        <v>84.942920000000001</v>
      </c>
      <c r="B3566">
        <v>7215.2996581263997</v>
      </c>
      <c r="C3566">
        <v>8.5079999999999991</v>
      </c>
    </row>
    <row r="3567" spans="1:3" x14ac:dyDescent="0.2">
      <c r="A3567">
        <v>84.942920000000001</v>
      </c>
      <c r="B3567">
        <v>7215.2996581263997</v>
      </c>
      <c r="C3567">
        <v>8.5135000000000005</v>
      </c>
    </row>
    <row r="3568" spans="1:3" x14ac:dyDescent="0.2">
      <c r="A3568">
        <v>84.972399999999993</v>
      </c>
      <c r="B3568">
        <v>7220.3087617600004</v>
      </c>
      <c r="C3568">
        <v>8.5169999999999995</v>
      </c>
    </row>
    <row r="3569" spans="1:3" x14ac:dyDescent="0.2">
      <c r="A3569">
        <v>85.034059999999997</v>
      </c>
      <c r="B3569">
        <v>7230.7913600836</v>
      </c>
      <c r="C3569">
        <v>8.5190000000000001</v>
      </c>
    </row>
    <row r="3570" spans="1:3" x14ac:dyDescent="0.2">
      <c r="A3570">
        <v>85.052859999999995</v>
      </c>
      <c r="B3570">
        <v>7233.9889941796</v>
      </c>
      <c r="C3570">
        <v>8.5214999999999996</v>
      </c>
    </row>
    <row r="3571" spans="1:3" x14ac:dyDescent="0.2">
      <c r="A3571">
        <v>85.052859999999995</v>
      </c>
      <c r="B3571">
        <v>7233.9889941796</v>
      </c>
      <c r="C3571">
        <v>8.5265000000000004</v>
      </c>
    </row>
    <row r="3572" spans="1:3" x14ac:dyDescent="0.2">
      <c r="A3572">
        <v>85.085070000000002</v>
      </c>
      <c r="B3572">
        <v>7239.4691369048996</v>
      </c>
      <c r="C3572">
        <v>8.5314999999999994</v>
      </c>
    </row>
    <row r="3573" spans="1:3" x14ac:dyDescent="0.2">
      <c r="A3573">
        <v>85.114620000000002</v>
      </c>
      <c r="B3573">
        <v>7244.4985377444</v>
      </c>
      <c r="C3573">
        <v>8.5359999999999996</v>
      </c>
    </row>
    <row r="3574" spans="1:3" x14ac:dyDescent="0.2">
      <c r="A3574">
        <v>85.146879999999996</v>
      </c>
      <c r="B3574">
        <v>7249.9911737344</v>
      </c>
      <c r="C3574">
        <v>8.5389999999999997</v>
      </c>
    </row>
    <row r="3575" spans="1:3" x14ac:dyDescent="0.2">
      <c r="A3575">
        <v>85.146879999999996</v>
      </c>
      <c r="B3575">
        <v>7249.9911737344</v>
      </c>
      <c r="C3575">
        <v>8.5410000000000004</v>
      </c>
    </row>
    <row r="3576" spans="1:3" x14ac:dyDescent="0.2">
      <c r="A3576">
        <v>85.195329999999998</v>
      </c>
      <c r="B3576">
        <v>7258.2442538088999</v>
      </c>
      <c r="C3576">
        <v>8.5459999999999994</v>
      </c>
    </row>
    <row r="3577" spans="1:3" x14ac:dyDescent="0.2">
      <c r="A3577">
        <v>85.195329999999998</v>
      </c>
      <c r="B3577">
        <v>7258.2442538088999</v>
      </c>
      <c r="C3577">
        <v>8.5500000000000007</v>
      </c>
    </row>
    <row r="3578" spans="1:3" x14ac:dyDescent="0.2">
      <c r="A3578">
        <v>85.219560000000001</v>
      </c>
      <c r="B3578">
        <v>7262.3734065935996</v>
      </c>
      <c r="C3578">
        <v>8.5530000000000008</v>
      </c>
    </row>
    <row r="3579" spans="1:3" x14ac:dyDescent="0.2">
      <c r="A3579">
        <v>85.243799999999993</v>
      </c>
      <c r="B3579">
        <v>7266.50543844</v>
      </c>
      <c r="C3579">
        <v>8.5585000000000004</v>
      </c>
    </row>
    <row r="3580" spans="1:3" x14ac:dyDescent="0.2">
      <c r="A3580">
        <v>85.243799999999993</v>
      </c>
      <c r="B3580">
        <v>7266.50543844</v>
      </c>
      <c r="C3580">
        <v>8.5634999999999994</v>
      </c>
    </row>
    <row r="3581" spans="1:3" x14ac:dyDescent="0.2">
      <c r="A3581">
        <v>85.289640000000006</v>
      </c>
      <c r="B3581">
        <v>7274.3226913296003</v>
      </c>
      <c r="C3581">
        <v>8.5660000000000007</v>
      </c>
    </row>
    <row r="3582" spans="1:3" x14ac:dyDescent="0.2">
      <c r="A3582">
        <v>85.324740000000006</v>
      </c>
      <c r="B3582">
        <v>7280.3112560676</v>
      </c>
      <c r="C3582">
        <v>8.5675000000000008</v>
      </c>
    </row>
    <row r="3583" spans="1:3" x14ac:dyDescent="0.2">
      <c r="A3583">
        <v>85.365250000000003</v>
      </c>
      <c r="B3583">
        <v>7287.2259075624997</v>
      </c>
      <c r="C3583">
        <v>8.5715000000000003</v>
      </c>
    </row>
    <row r="3584" spans="1:3" x14ac:dyDescent="0.2">
      <c r="A3584">
        <v>85.365250000000003</v>
      </c>
      <c r="B3584">
        <v>7287.2259075624997</v>
      </c>
      <c r="C3584">
        <v>8.5775000000000006</v>
      </c>
    </row>
    <row r="3585" spans="1:3" x14ac:dyDescent="0.2">
      <c r="A3585">
        <v>85.389570000000006</v>
      </c>
      <c r="B3585">
        <v>7291.3786647849001</v>
      </c>
      <c r="C3585">
        <v>8.5824999999999996</v>
      </c>
    </row>
    <row r="3586" spans="1:3" x14ac:dyDescent="0.2">
      <c r="A3586">
        <v>85.389570000000006</v>
      </c>
      <c r="B3586">
        <v>7291.3786647849001</v>
      </c>
      <c r="C3586">
        <v>8.5839999999999996</v>
      </c>
    </row>
    <row r="3587" spans="1:3" x14ac:dyDescent="0.2">
      <c r="A3587">
        <v>85.405799999999999</v>
      </c>
      <c r="B3587">
        <v>7294.1506736399997</v>
      </c>
      <c r="C3587">
        <v>8.5860000000000003</v>
      </c>
    </row>
    <row r="3588" spans="1:3" x14ac:dyDescent="0.2">
      <c r="A3588">
        <v>85.449089999999998</v>
      </c>
      <c r="B3588">
        <v>7301.5469818280999</v>
      </c>
      <c r="C3588">
        <v>8.5909999999999993</v>
      </c>
    </row>
    <row r="3589" spans="1:3" x14ac:dyDescent="0.2">
      <c r="A3589">
        <v>85.481589999999997</v>
      </c>
      <c r="B3589">
        <v>7307.1022289281</v>
      </c>
      <c r="C3589">
        <v>8.5954999999999995</v>
      </c>
    </row>
    <row r="3590" spans="1:3" x14ac:dyDescent="0.2">
      <c r="A3590">
        <v>85.481589999999997</v>
      </c>
      <c r="B3590">
        <v>7307.1022289281</v>
      </c>
      <c r="C3590">
        <v>8.6</v>
      </c>
    </row>
    <row r="3591" spans="1:3" x14ac:dyDescent="0.2">
      <c r="A3591">
        <v>85.527659999999997</v>
      </c>
      <c r="B3591">
        <v>7314.9806250756001</v>
      </c>
      <c r="C3591">
        <v>8.6050000000000004</v>
      </c>
    </row>
    <row r="3592" spans="1:3" x14ac:dyDescent="0.2">
      <c r="A3592">
        <v>85.535790000000006</v>
      </c>
      <c r="B3592">
        <v>7316.3713709241001</v>
      </c>
      <c r="C3592">
        <v>8.6065000000000005</v>
      </c>
    </row>
    <row r="3593" spans="1:3" x14ac:dyDescent="0.2">
      <c r="A3593">
        <v>85.595500000000001</v>
      </c>
      <c r="B3593">
        <v>7326.5896202499998</v>
      </c>
      <c r="C3593">
        <v>8.6074999999999999</v>
      </c>
    </row>
    <row r="3594" spans="1:3" x14ac:dyDescent="0.2">
      <c r="A3594">
        <v>85.595500000000001</v>
      </c>
      <c r="B3594">
        <v>7326.5896202499998</v>
      </c>
      <c r="C3594">
        <v>8.6114999999999995</v>
      </c>
    </row>
    <row r="3595" spans="1:3" x14ac:dyDescent="0.2">
      <c r="A3595">
        <v>85.619950000000003</v>
      </c>
      <c r="B3595">
        <v>7330.7758380024998</v>
      </c>
      <c r="C3595">
        <v>8.6180000000000003</v>
      </c>
    </row>
    <row r="3596" spans="1:3" x14ac:dyDescent="0.2">
      <c r="A3596">
        <v>85.619950000000003</v>
      </c>
      <c r="B3596">
        <v>7330.7758380024998</v>
      </c>
      <c r="C3596">
        <v>8.6225000000000005</v>
      </c>
    </row>
    <row r="3597" spans="1:3" x14ac:dyDescent="0.2">
      <c r="A3597">
        <v>85.658000000000001</v>
      </c>
      <c r="B3597">
        <v>7337.2929640000002</v>
      </c>
      <c r="C3597">
        <v>8.6234999999999999</v>
      </c>
    </row>
    <row r="3598" spans="1:3" x14ac:dyDescent="0.2">
      <c r="A3598">
        <v>85.687929999999994</v>
      </c>
      <c r="B3598">
        <v>7342.4213476849</v>
      </c>
      <c r="C3598">
        <v>8.6285000000000007</v>
      </c>
    </row>
    <row r="3599" spans="1:3" x14ac:dyDescent="0.2">
      <c r="A3599">
        <v>85.736919999999998</v>
      </c>
      <c r="B3599">
        <v>7350.8194510863996</v>
      </c>
      <c r="C3599">
        <v>8.6349999999999998</v>
      </c>
    </row>
    <row r="3600" spans="1:3" x14ac:dyDescent="0.2">
      <c r="A3600">
        <v>85.736919999999998</v>
      </c>
      <c r="B3600">
        <v>7350.8194510863996</v>
      </c>
      <c r="C3600">
        <v>8.6370000000000005</v>
      </c>
    </row>
    <row r="3601" spans="1:3" x14ac:dyDescent="0.2">
      <c r="A3601">
        <v>85.747820000000004</v>
      </c>
      <c r="B3601">
        <v>7352.6886347523996</v>
      </c>
      <c r="C3601">
        <v>8.6404999999999994</v>
      </c>
    </row>
    <row r="3602" spans="1:3" x14ac:dyDescent="0.2">
      <c r="A3602">
        <v>85.772350000000003</v>
      </c>
      <c r="B3602">
        <v>7356.8960245224998</v>
      </c>
      <c r="C3602">
        <v>8.6464999999999996</v>
      </c>
    </row>
    <row r="3603" spans="1:3" x14ac:dyDescent="0.2">
      <c r="A3603">
        <v>85.818700000000007</v>
      </c>
      <c r="B3603">
        <v>7364.8492696900003</v>
      </c>
      <c r="C3603">
        <v>8.65</v>
      </c>
    </row>
    <row r="3604" spans="1:3" x14ac:dyDescent="0.2">
      <c r="A3604">
        <v>85.818700000000007</v>
      </c>
      <c r="B3604">
        <v>7364.8492696900003</v>
      </c>
      <c r="C3604">
        <v>8.6515000000000004</v>
      </c>
    </row>
    <row r="3605" spans="1:3" x14ac:dyDescent="0.2">
      <c r="A3605">
        <v>85.865120000000005</v>
      </c>
      <c r="B3605">
        <v>7372.8188326144</v>
      </c>
      <c r="C3605">
        <v>8.657</v>
      </c>
    </row>
    <row r="3606" spans="1:3" x14ac:dyDescent="0.2">
      <c r="A3606">
        <v>85.865120000000005</v>
      </c>
      <c r="B3606">
        <v>7372.8188326144</v>
      </c>
      <c r="C3606">
        <v>8.66</v>
      </c>
    </row>
    <row r="3607" spans="1:3" x14ac:dyDescent="0.2">
      <c r="A3607">
        <v>85.892430000000004</v>
      </c>
      <c r="B3607">
        <v>7377.5095313048996</v>
      </c>
      <c r="C3607">
        <v>8.6624999999999996</v>
      </c>
    </row>
    <row r="3608" spans="1:3" x14ac:dyDescent="0.2">
      <c r="A3608">
        <v>85.903360000000006</v>
      </c>
      <c r="B3608">
        <v>7379.3872592895996</v>
      </c>
      <c r="C3608">
        <v>8.6669999999999998</v>
      </c>
    </row>
    <row r="3609" spans="1:3" x14ac:dyDescent="0.2">
      <c r="A3609">
        <v>85.941649999999996</v>
      </c>
      <c r="B3609">
        <v>7385.9672047225004</v>
      </c>
      <c r="C3609">
        <v>8.6720000000000006</v>
      </c>
    </row>
    <row r="3610" spans="1:3" x14ac:dyDescent="0.2">
      <c r="A3610">
        <v>85.941649999999996</v>
      </c>
      <c r="B3610">
        <v>7385.9672047225004</v>
      </c>
      <c r="C3610">
        <v>8.6760000000000002</v>
      </c>
    </row>
    <row r="3611" spans="1:3" x14ac:dyDescent="0.2">
      <c r="A3611">
        <v>85.988169999999997</v>
      </c>
      <c r="B3611">
        <v>7393.9653799488997</v>
      </c>
      <c r="C3611">
        <v>8.68</v>
      </c>
    </row>
    <row r="3612" spans="1:3" x14ac:dyDescent="0.2">
      <c r="A3612">
        <v>86.03201</v>
      </c>
      <c r="B3612">
        <v>7401.5067446400999</v>
      </c>
      <c r="C3612">
        <v>8.6829999999999998</v>
      </c>
    </row>
    <row r="3613" spans="1:3" x14ac:dyDescent="0.2">
      <c r="A3613">
        <v>86.070400000000006</v>
      </c>
      <c r="B3613">
        <v>7408.1137561599999</v>
      </c>
      <c r="C3613">
        <v>8.6869999999999994</v>
      </c>
    </row>
    <row r="3614" spans="1:3" x14ac:dyDescent="0.2">
      <c r="A3614">
        <v>86.070400000000006</v>
      </c>
      <c r="B3614">
        <v>7408.1137561599999</v>
      </c>
      <c r="C3614">
        <v>8.6920000000000002</v>
      </c>
    </row>
    <row r="3615" spans="1:3" x14ac:dyDescent="0.2">
      <c r="A3615">
        <v>86.081389999999999</v>
      </c>
      <c r="B3615">
        <v>7410.0057043321003</v>
      </c>
      <c r="C3615">
        <v>8.6984999999999992</v>
      </c>
    </row>
    <row r="3616" spans="1:3" x14ac:dyDescent="0.2">
      <c r="A3616">
        <v>86.081389999999999</v>
      </c>
      <c r="B3616">
        <v>7410.0057043321003</v>
      </c>
      <c r="C3616">
        <v>8.7035</v>
      </c>
    </row>
    <row r="3617" spans="1:3" x14ac:dyDescent="0.2">
      <c r="A3617">
        <v>86.122550000000004</v>
      </c>
      <c r="B3617">
        <v>7417.0936185025002</v>
      </c>
      <c r="C3617">
        <v>8.7070000000000007</v>
      </c>
    </row>
    <row r="3618" spans="1:3" x14ac:dyDescent="0.2">
      <c r="A3618">
        <v>86.147289999999998</v>
      </c>
      <c r="B3618">
        <v>7421.3555743441002</v>
      </c>
      <c r="C3618">
        <v>8.7095000000000002</v>
      </c>
    </row>
    <row r="3619" spans="1:3" x14ac:dyDescent="0.2">
      <c r="A3619">
        <v>86.172020000000003</v>
      </c>
      <c r="B3619">
        <v>7425.6170308804003</v>
      </c>
      <c r="C3619">
        <v>8.7129999999999992</v>
      </c>
    </row>
    <row r="3620" spans="1:3" x14ac:dyDescent="0.2">
      <c r="A3620">
        <v>86.172020000000003</v>
      </c>
      <c r="B3620">
        <v>7425.6170308804003</v>
      </c>
      <c r="C3620">
        <v>8.7174999999999994</v>
      </c>
    </row>
    <row r="3621" spans="1:3" x14ac:dyDescent="0.2">
      <c r="A3621">
        <v>86.218779999999995</v>
      </c>
      <c r="B3621">
        <v>7433.6780246884</v>
      </c>
      <c r="C3621">
        <v>8.7215000000000007</v>
      </c>
    </row>
    <row r="3622" spans="1:3" x14ac:dyDescent="0.2">
      <c r="A3622">
        <v>86.260090000000005</v>
      </c>
      <c r="B3622">
        <v>7440.8031268081004</v>
      </c>
      <c r="C3622">
        <v>8.7230000000000008</v>
      </c>
    </row>
    <row r="3623" spans="1:3" x14ac:dyDescent="0.2">
      <c r="A3623">
        <v>86.260090000000005</v>
      </c>
      <c r="B3623">
        <v>7440.8031268081004</v>
      </c>
      <c r="C3623">
        <v>8.7249999999999996</v>
      </c>
    </row>
    <row r="3624" spans="1:3" x14ac:dyDescent="0.2">
      <c r="A3624">
        <v>86.290379999999999</v>
      </c>
      <c r="B3624">
        <v>7446.0296805444004</v>
      </c>
      <c r="C3624">
        <v>8.7304999999999993</v>
      </c>
    </row>
    <row r="3625" spans="1:3" x14ac:dyDescent="0.2">
      <c r="A3625">
        <v>86.290379999999999</v>
      </c>
      <c r="B3625">
        <v>7446.0296805444004</v>
      </c>
      <c r="C3625">
        <v>8.7349999999999994</v>
      </c>
    </row>
    <row r="3626" spans="1:3" x14ac:dyDescent="0.2">
      <c r="A3626">
        <v>86.326239999999999</v>
      </c>
      <c r="B3626">
        <v>7452.2197125375997</v>
      </c>
      <c r="C3626">
        <v>8.7379999999999995</v>
      </c>
    </row>
    <row r="3627" spans="1:3" x14ac:dyDescent="0.2">
      <c r="A3627">
        <v>86.351060000000004</v>
      </c>
      <c r="B3627">
        <v>7456.5055631236</v>
      </c>
      <c r="C3627">
        <v>8.7424999999999997</v>
      </c>
    </row>
    <row r="3628" spans="1:3" x14ac:dyDescent="0.2">
      <c r="A3628">
        <v>86.414569999999998</v>
      </c>
      <c r="B3628">
        <v>7467.4779082849</v>
      </c>
      <c r="C3628">
        <v>8.7464999999999993</v>
      </c>
    </row>
    <row r="3629" spans="1:3" x14ac:dyDescent="0.2">
      <c r="A3629">
        <v>86.414569999999998</v>
      </c>
      <c r="B3629">
        <v>7467.4779082849</v>
      </c>
      <c r="C3629">
        <v>8.7494999999999994</v>
      </c>
    </row>
    <row r="3630" spans="1:3" x14ac:dyDescent="0.2">
      <c r="A3630">
        <v>86.436689999999999</v>
      </c>
      <c r="B3630">
        <v>7471.3013781561003</v>
      </c>
      <c r="C3630">
        <v>8.7520000000000007</v>
      </c>
    </row>
    <row r="3631" spans="1:3" x14ac:dyDescent="0.2">
      <c r="A3631">
        <v>86.453280000000007</v>
      </c>
      <c r="B3631">
        <v>7474.1696227583998</v>
      </c>
      <c r="C3631">
        <v>8.7560000000000002</v>
      </c>
    </row>
    <row r="3632" spans="1:3" x14ac:dyDescent="0.2">
      <c r="A3632">
        <v>86.453280000000007</v>
      </c>
      <c r="B3632">
        <v>7474.1696227583998</v>
      </c>
      <c r="C3632">
        <v>8.7609999999999992</v>
      </c>
    </row>
    <row r="3633" spans="1:3" x14ac:dyDescent="0.2">
      <c r="A3633">
        <v>86.489239999999995</v>
      </c>
      <c r="B3633">
        <v>7480.3886357776</v>
      </c>
      <c r="C3633">
        <v>8.7629999999999999</v>
      </c>
    </row>
    <row r="3634" spans="1:3" x14ac:dyDescent="0.2">
      <c r="A3634">
        <v>86.489239999999995</v>
      </c>
      <c r="B3634">
        <v>7480.3886357776</v>
      </c>
      <c r="C3634">
        <v>8.7645</v>
      </c>
    </row>
    <row r="3635" spans="1:3" x14ac:dyDescent="0.2">
      <c r="A3635">
        <v>86.522459999999995</v>
      </c>
      <c r="B3635">
        <v>7486.1360844516003</v>
      </c>
      <c r="C3635">
        <v>8.7684999999999995</v>
      </c>
    </row>
    <row r="3636" spans="1:3" x14ac:dyDescent="0.2">
      <c r="A3636">
        <v>86.547409999999999</v>
      </c>
      <c r="B3636">
        <v>7490.4541777081004</v>
      </c>
      <c r="C3636">
        <v>8.7754999999999992</v>
      </c>
    </row>
    <row r="3637" spans="1:3" x14ac:dyDescent="0.2">
      <c r="A3637">
        <v>86.600089999999994</v>
      </c>
      <c r="B3637">
        <v>7499.5755880080997</v>
      </c>
      <c r="C3637">
        <v>8.782</v>
      </c>
    </row>
    <row r="3638" spans="1:3" x14ac:dyDescent="0.2">
      <c r="A3638">
        <v>86.600089999999994</v>
      </c>
      <c r="B3638">
        <v>7499.5755880080997</v>
      </c>
      <c r="C3638">
        <v>8.7850000000000001</v>
      </c>
    </row>
    <row r="3639" spans="1:3" x14ac:dyDescent="0.2">
      <c r="A3639">
        <v>86.627849999999995</v>
      </c>
      <c r="B3639">
        <v>7504.3843956225001</v>
      </c>
      <c r="C3639">
        <v>8.7874999999999996</v>
      </c>
    </row>
    <row r="3640" spans="1:3" x14ac:dyDescent="0.2">
      <c r="A3640">
        <v>86.636170000000007</v>
      </c>
      <c r="B3640">
        <v>7505.8259522689004</v>
      </c>
      <c r="C3640">
        <v>8.7919999999999998</v>
      </c>
    </row>
    <row r="3641" spans="1:3" x14ac:dyDescent="0.2">
      <c r="A3641">
        <v>86.702849999999998</v>
      </c>
      <c r="B3641">
        <v>7517.3841981224996</v>
      </c>
      <c r="C3641">
        <v>8.7955000000000005</v>
      </c>
    </row>
    <row r="3642" spans="1:3" x14ac:dyDescent="0.2">
      <c r="A3642">
        <v>86.702849999999998</v>
      </c>
      <c r="B3642">
        <v>7517.3841981224996</v>
      </c>
      <c r="C3642">
        <v>8.7974999999999994</v>
      </c>
    </row>
    <row r="3643" spans="1:3" x14ac:dyDescent="0.2">
      <c r="A3643">
        <v>86.719539999999995</v>
      </c>
      <c r="B3643">
        <v>7520.2786178116003</v>
      </c>
      <c r="C3643">
        <v>8.8030000000000008</v>
      </c>
    </row>
    <row r="3644" spans="1:3" x14ac:dyDescent="0.2">
      <c r="A3644">
        <v>86.719539999999995</v>
      </c>
      <c r="B3644">
        <v>7520.2786178116003</v>
      </c>
      <c r="C3644">
        <v>8.8074999999999992</v>
      </c>
    </row>
    <row r="3645" spans="1:3" x14ac:dyDescent="0.2">
      <c r="A3645">
        <v>86.761279999999999</v>
      </c>
      <c r="B3645">
        <v>7527.5197072383999</v>
      </c>
      <c r="C3645">
        <v>8.81</v>
      </c>
    </row>
    <row r="3646" spans="1:3" x14ac:dyDescent="0.2">
      <c r="A3646">
        <v>86.78913</v>
      </c>
      <c r="B3646">
        <v>7532.3530861568997</v>
      </c>
      <c r="C3646">
        <v>8.8134999999999994</v>
      </c>
    </row>
    <row r="3647" spans="1:3" x14ac:dyDescent="0.2">
      <c r="A3647">
        <v>86.839290000000005</v>
      </c>
      <c r="B3647">
        <v>7541.0622877040996</v>
      </c>
      <c r="C3647">
        <v>8.8179999999999996</v>
      </c>
    </row>
    <row r="3648" spans="1:3" x14ac:dyDescent="0.2">
      <c r="A3648">
        <v>86.839290000000005</v>
      </c>
      <c r="B3648">
        <v>7541.0622877040996</v>
      </c>
      <c r="C3648">
        <v>8.8219999999999992</v>
      </c>
    </row>
    <row r="3649" spans="1:3" x14ac:dyDescent="0.2">
      <c r="A3649">
        <v>86.867189999999994</v>
      </c>
      <c r="B3649">
        <v>7545.9086984961004</v>
      </c>
      <c r="C3649">
        <v>8.8264999999999993</v>
      </c>
    </row>
    <row r="3650" spans="1:3" x14ac:dyDescent="0.2">
      <c r="A3650">
        <v>86.883920000000003</v>
      </c>
      <c r="B3650">
        <v>7548.8155545664004</v>
      </c>
      <c r="C3650">
        <v>8.8309999999999995</v>
      </c>
    </row>
    <row r="3651" spans="1:3" x14ac:dyDescent="0.2">
      <c r="A3651">
        <v>86.883920000000003</v>
      </c>
      <c r="B3651">
        <v>7548.8155545664004</v>
      </c>
      <c r="C3651">
        <v>8.8339999999999996</v>
      </c>
    </row>
    <row r="3652" spans="1:3" x14ac:dyDescent="0.2">
      <c r="A3652">
        <v>86.923010000000005</v>
      </c>
      <c r="B3652">
        <v>7555.6096674601004</v>
      </c>
      <c r="C3652">
        <v>8.8369999999999997</v>
      </c>
    </row>
    <row r="3653" spans="1:3" x14ac:dyDescent="0.2">
      <c r="A3653">
        <v>86.923010000000005</v>
      </c>
      <c r="B3653">
        <v>7555.6096674601004</v>
      </c>
      <c r="C3653">
        <v>8.8394999999999992</v>
      </c>
    </row>
    <row r="3654" spans="1:3" x14ac:dyDescent="0.2">
      <c r="A3654">
        <v>86.970529999999997</v>
      </c>
      <c r="B3654">
        <v>7563.8730884809002</v>
      </c>
      <c r="C3654">
        <v>8.843</v>
      </c>
    </row>
    <row r="3655" spans="1:3" x14ac:dyDescent="0.2">
      <c r="A3655">
        <v>86.990099999999998</v>
      </c>
      <c r="B3655">
        <v>7567.2774980100003</v>
      </c>
      <c r="C3655">
        <v>8.8480000000000008</v>
      </c>
    </row>
    <row r="3656" spans="1:3" x14ac:dyDescent="0.2">
      <c r="A3656">
        <v>87.029290000000003</v>
      </c>
      <c r="B3656">
        <v>7574.0973179041002</v>
      </c>
      <c r="C3656">
        <v>8.8529999999999998</v>
      </c>
    </row>
    <row r="3657" spans="1:3" x14ac:dyDescent="0.2">
      <c r="A3657">
        <v>87.029290000000003</v>
      </c>
      <c r="B3657">
        <v>7574.0973179041002</v>
      </c>
      <c r="C3657">
        <v>8.8550000000000004</v>
      </c>
    </row>
    <row r="3658" spans="1:3" x14ac:dyDescent="0.2">
      <c r="A3658">
        <v>87.090919999999997</v>
      </c>
      <c r="B3658">
        <v>7584.8283464464002</v>
      </c>
      <c r="C3658">
        <v>8.86</v>
      </c>
    </row>
    <row r="3659" spans="1:3" x14ac:dyDescent="0.2">
      <c r="A3659">
        <v>87.107730000000004</v>
      </c>
      <c r="B3659">
        <v>7587.7566257528997</v>
      </c>
      <c r="C3659">
        <v>8.8655000000000008</v>
      </c>
    </row>
    <row r="3660" spans="1:3" x14ac:dyDescent="0.2">
      <c r="A3660">
        <v>87.127369999999999</v>
      </c>
      <c r="B3660">
        <v>7591.1786031169004</v>
      </c>
      <c r="C3660">
        <v>8.8689999999999998</v>
      </c>
    </row>
    <row r="3661" spans="1:3" x14ac:dyDescent="0.2">
      <c r="A3661">
        <v>87.127369999999999</v>
      </c>
      <c r="B3661">
        <v>7591.1786031169004</v>
      </c>
      <c r="C3661">
        <v>8.8725000000000005</v>
      </c>
    </row>
    <row r="3662" spans="1:3" x14ac:dyDescent="0.2">
      <c r="A3662">
        <v>87.161060000000006</v>
      </c>
      <c r="B3662">
        <v>7597.0503803235997</v>
      </c>
      <c r="C3662">
        <v>8.8765000000000001</v>
      </c>
    </row>
    <row r="3663" spans="1:3" x14ac:dyDescent="0.2">
      <c r="A3663">
        <v>87.200370000000007</v>
      </c>
      <c r="B3663">
        <v>7603.9045281368999</v>
      </c>
      <c r="C3663">
        <v>8.8804999999999996</v>
      </c>
    </row>
    <row r="3664" spans="1:3" x14ac:dyDescent="0.2">
      <c r="A3664">
        <v>87.200370000000007</v>
      </c>
      <c r="B3664">
        <v>7603.9045281368999</v>
      </c>
      <c r="C3664">
        <v>8.8840000000000003</v>
      </c>
    </row>
    <row r="3665" spans="1:3" x14ac:dyDescent="0.2">
      <c r="A3665">
        <v>87.236909999999995</v>
      </c>
      <c r="B3665">
        <v>7610.2784663480998</v>
      </c>
      <c r="C3665">
        <v>8.8885000000000005</v>
      </c>
    </row>
    <row r="3666" spans="1:3" x14ac:dyDescent="0.2">
      <c r="A3666">
        <v>87.279110000000003</v>
      </c>
      <c r="B3666">
        <v>7617.6430423921001</v>
      </c>
      <c r="C3666">
        <v>8.8940000000000001</v>
      </c>
    </row>
    <row r="3667" spans="1:3" x14ac:dyDescent="0.2">
      <c r="A3667">
        <v>87.276290000000003</v>
      </c>
      <c r="B3667">
        <v>7617.1507961641</v>
      </c>
      <c r="C3667">
        <v>8.8994999999999997</v>
      </c>
    </row>
    <row r="3668" spans="1:3" x14ac:dyDescent="0.2">
      <c r="A3668">
        <v>87.276290000000003</v>
      </c>
      <c r="B3668">
        <v>7617.1507961641</v>
      </c>
      <c r="C3668">
        <v>8.9019999999999992</v>
      </c>
    </row>
    <row r="3669" spans="1:3" x14ac:dyDescent="0.2">
      <c r="A3669">
        <v>87.332610000000003</v>
      </c>
      <c r="B3669">
        <v>7626.9847694120999</v>
      </c>
      <c r="C3669">
        <v>8.9060000000000006</v>
      </c>
    </row>
    <row r="3670" spans="1:3" x14ac:dyDescent="0.2">
      <c r="A3670">
        <v>87.332610000000003</v>
      </c>
      <c r="B3670">
        <v>7626.9847694120999</v>
      </c>
      <c r="C3670">
        <v>8.9090000000000007</v>
      </c>
    </row>
    <row r="3671" spans="1:3" x14ac:dyDescent="0.2">
      <c r="A3671">
        <v>87.377719999999997</v>
      </c>
      <c r="B3671">
        <v>7634.8659523983997</v>
      </c>
      <c r="C3671">
        <v>8.9105000000000008</v>
      </c>
    </row>
    <row r="3672" spans="1:3" x14ac:dyDescent="0.2">
      <c r="A3672">
        <v>87.397469999999998</v>
      </c>
      <c r="B3672">
        <v>7638.3177624009004</v>
      </c>
      <c r="C3672">
        <v>8.9139999999999997</v>
      </c>
    </row>
    <row r="3673" spans="1:3" x14ac:dyDescent="0.2">
      <c r="A3673">
        <v>87.434139999999999</v>
      </c>
      <c r="B3673">
        <v>7644.7288375396001</v>
      </c>
      <c r="C3673">
        <v>8.9194999999999993</v>
      </c>
    </row>
    <row r="3674" spans="1:3" x14ac:dyDescent="0.2">
      <c r="A3674">
        <v>87.434139999999999</v>
      </c>
      <c r="B3674">
        <v>7644.7288375396001</v>
      </c>
      <c r="C3674">
        <v>8.9239999999999995</v>
      </c>
    </row>
    <row r="3675" spans="1:3" x14ac:dyDescent="0.2">
      <c r="A3675">
        <v>87.473699999999994</v>
      </c>
      <c r="B3675">
        <v>7651.6481916900002</v>
      </c>
      <c r="C3675">
        <v>8.9260000000000002</v>
      </c>
    </row>
    <row r="3676" spans="1:3" x14ac:dyDescent="0.2">
      <c r="A3676">
        <v>87.507630000000006</v>
      </c>
      <c r="B3676">
        <v>7657.5853082168996</v>
      </c>
      <c r="C3676">
        <v>8.9295000000000009</v>
      </c>
    </row>
    <row r="3677" spans="1:3" x14ac:dyDescent="0.2">
      <c r="A3677">
        <v>87.507630000000006</v>
      </c>
      <c r="B3677">
        <v>7657.5853082168996</v>
      </c>
      <c r="C3677">
        <v>8.9335000000000004</v>
      </c>
    </row>
    <row r="3678" spans="1:3" x14ac:dyDescent="0.2">
      <c r="A3678">
        <v>87.541569999999993</v>
      </c>
      <c r="B3678">
        <v>7663.5264780649004</v>
      </c>
      <c r="C3678">
        <v>8.9365000000000006</v>
      </c>
    </row>
    <row r="3679" spans="1:3" x14ac:dyDescent="0.2">
      <c r="A3679">
        <v>87.547240000000002</v>
      </c>
      <c r="B3679">
        <v>7664.5192316175999</v>
      </c>
      <c r="C3679">
        <v>8.9410000000000007</v>
      </c>
    </row>
    <row r="3680" spans="1:3" x14ac:dyDescent="0.2">
      <c r="A3680">
        <v>87.547240000000002</v>
      </c>
      <c r="B3680">
        <v>7664.5192316175999</v>
      </c>
      <c r="C3680">
        <v>8.9459999999999997</v>
      </c>
    </row>
    <row r="3681" spans="1:3" x14ac:dyDescent="0.2">
      <c r="A3681">
        <v>87.612380000000002</v>
      </c>
      <c r="B3681">
        <v>7675.9291292644002</v>
      </c>
      <c r="C3681">
        <v>8.9495000000000005</v>
      </c>
    </row>
    <row r="3682" spans="1:3" x14ac:dyDescent="0.2">
      <c r="A3682">
        <v>87.629390000000001</v>
      </c>
      <c r="B3682">
        <v>7678.9099917720996</v>
      </c>
      <c r="C3682">
        <v>8.9544999999999995</v>
      </c>
    </row>
    <row r="3683" spans="1:3" x14ac:dyDescent="0.2">
      <c r="A3683">
        <v>87.629390000000001</v>
      </c>
      <c r="B3683">
        <v>7678.9099917720996</v>
      </c>
      <c r="C3683">
        <v>8.9595000000000002</v>
      </c>
    </row>
    <row r="3684" spans="1:3" x14ac:dyDescent="0.2">
      <c r="A3684">
        <v>87.666250000000005</v>
      </c>
      <c r="B3684">
        <v>7685.3713890625004</v>
      </c>
      <c r="C3684">
        <v>8.9629999999999992</v>
      </c>
    </row>
    <row r="3685" spans="1:3" x14ac:dyDescent="0.2">
      <c r="A3685">
        <v>87.700329999999994</v>
      </c>
      <c r="B3685">
        <v>7691.3478821089002</v>
      </c>
      <c r="C3685">
        <v>8.9655000000000005</v>
      </c>
    </row>
    <row r="3686" spans="1:3" x14ac:dyDescent="0.2">
      <c r="A3686">
        <v>87.740099999999998</v>
      </c>
      <c r="B3686">
        <v>7698.3251480099998</v>
      </c>
      <c r="C3686">
        <v>8.9689999999999994</v>
      </c>
    </row>
    <row r="3687" spans="1:3" x14ac:dyDescent="0.2">
      <c r="A3687">
        <v>87.740099999999998</v>
      </c>
      <c r="B3687">
        <v>7698.3251480099998</v>
      </c>
      <c r="C3687">
        <v>8.9730000000000008</v>
      </c>
    </row>
    <row r="3688" spans="1:3" x14ac:dyDescent="0.2">
      <c r="A3688">
        <v>87.77704</v>
      </c>
      <c r="B3688">
        <v>7704.8087511616004</v>
      </c>
      <c r="C3688">
        <v>8.9774999999999991</v>
      </c>
    </row>
    <row r="3689" spans="1:3" x14ac:dyDescent="0.2">
      <c r="A3689">
        <v>87.77704</v>
      </c>
      <c r="B3689">
        <v>7704.8087511616004</v>
      </c>
      <c r="C3689">
        <v>8.9804999999999993</v>
      </c>
    </row>
    <row r="3690" spans="1:3" x14ac:dyDescent="0.2">
      <c r="A3690">
        <v>87.791259999999994</v>
      </c>
      <c r="B3690">
        <v>7707.3053323876002</v>
      </c>
      <c r="C3690">
        <v>8.984</v>
      </c>
    </row>
    <row r="3691" spans="1:3" x14ac:dyDescent="0.2">
      <c r="A3691">
        <v>87.822580000000002</v>
      </c>
      <c r="B3691">
        <v>7712.8055578563999</v>
      </c>
      <c r="C3691">
        <v>8.9894999999999996</v>
      </c>
    </row>
    <row r="3692" spans="1:3" x14ac:dyDescent="0.2">
      <c r="A3692">
        <v>87.879540000000006</v>
      </c>
      <c r="B3692">
        <v>7722.8135506115996</v>
      </c>
      <c r="C3692">
        <v>8.9939999999999998</v>
      </c>
    </row>
    <row r="3693" spans="1:3" x14ac:dyDescent="0.2">
      <c r="A3693">
        <v>87.879540000000006</v>
      </c>
      <c r="B3693">
        <v>7722.8135506115996</v>
      </c>
      <c r="C3693">
        <v>8.9960000000000004</v>
      </c>
    </row>
    <row r="3694" spans="1:3" x14ac:dyDescent="0.2">
      <c r="A3694">
        <v>87.89949</v>
      </c>
      <c r="B3694">
        <v>7726.3203422601</v>
      </c>
      <c r="C3694">
        <v>9</v>
      </c>
    </row>
    <row r="3695" spans="1:3" x14ac:dyDescent="0.2">
      <c r="A3695">
        <v>87.933719999999994</v>
      </c>
      <c r="B3695">
        <v>7732.3391130383998</v>
      </c>
      <c r="C3695">
        <v>9.0075000000000003</v>
      </c>
    </row>
    <row r="3696" spans="1:3" x14ac:dyDescent="0.2">
      <c r="A3696">
        <v>87.962260000000001</v>
      </c>
      <c r="B3696">
        <v>7737.3591843076001</v>
      </c>
      <c r="C3696">
        <v>9.0120000000000005</v>
      </c>
    </row>
    <row r="3697" spans="1:3" x14ac:dyDescent="0.2">
      <c r="A3697">
        <v>88.019400000000005</v>
      </c>
      <c r="B3697">
        <v>7747.4147763600004</v>
      </c>
      <c r="C3697">
        <v>9.0145</v>
      </c>
    </row>
    <row r="3698" spans="1:3" x14ac:dyDescent="0.2">
      <c r="A3698">
        <v>88.019400000000005</v>
      </c>
      <c r="B3698">
        <v>7747.4147763600004</v>
      </c>
      <c r="C3698">
        <v>9.0169999999999995</v>
      </c>
    </row>
    <row r="3699" spans="1:3" x14ac:dyDescent="0.2">
      <c r="A3699">
        <v>88.033690000000007</v>
      </c>
      <c r="B3699">
        <v>7749.9305750161002</v>
      </c>
      <c r="C3699">
        <v>9.0195000000000007</v>
      </c>
    </row>
    <row r="3700" spans="1:3" x14ac:dyDescent="0.2">
      <c r="A3700">
        <v>88.033690000000007</v>
      </c>
      <c r="B3700">
        <v>7749.9305750161002</v>
      </c>
      <c r="C3700">
        <v>9.0239999999999991</v>
      </c>
    </row>
    <row r="3701" spans="1:3" x14ac:dyDescent="0.2">
      <c r="A3701">
        <v>88.065160000000006</v>
      </c>
      <c r="B3701">
        <v>7755.4724058255997</v>
      </c>
      <c r="C3701">
        <v>9.0284999999999993</v>
      </c>
    </row>
    <row r="3702" spans="1:3" x14ac:dyDescent="0.2">
      <c r="A3702">
        <v>88.113820000000004</v>
      </c>
      <c r="B3702">
        <v>7764.0452749923998</v>
      </c>
      <c r="C3702">
        <v>9.0329999999999995</v>
      </c>
    </row>
    <row r="3703" spans="1:3" x14ac:dyDescent="0.2">
      <c r="A3703">
        <v>88.105230000000006</v>
      </c>
      <c r="B3703">
        <v>7762.5315533529001</v>
      </c>
      <c r="C3703">
        <v>9.0355000000000008</v>
      </c>
    </row>
    <row r="3704" spans="1:3" x14ac:dyDescent="0.2">
      <c r="A3704">
        <v>88.105230000000006</v>
      </c>
      <c r="B3704">
        <v>7762.5315533529001</v>
      </c>
      <c r="C3704">
        <v>9.0404999999999998</v>
      </c>
    </row>
    <row r="3705" spans="1:3" x14ac:dyDescent="0.2">
      <c r="A3705">
        <v>88.171130000000005</v>
      </c>
      <c r="B3705">
        <v>7774.1481654769004</v>
      </c>
      <c r="C3705">
        <v>9.0465</v>
      </c>
    </row>
    <row r="3706" spans="1:3" x14ac:dyDescent="0.2">
      <c r="A3706">
        <v>88.185479999999998</v>
      </c>
      <c r="B3706">
        <v>7776.6788828303997</v>
      </c>
      <c r="C3706">
        <v>9.0510000000000002</v>
      </c>
    </row>
    <row r="3707" spans="1:3" x14ac:dyDescent="0.2">
      <c r="A3707">
        <v>88.185479999999998</v>
      </c>
      <c r="B3707">
        <v>7776.6788828303997</v>
      </c>
      <c r="C3707">
        <v>9.0534999999999997</v>
      </c>
    </row>
    <row r="3708" spans="1:3" x14ac:dyDescent="0.2">
      <c r="A3708">
        <v>88.240009999999998</v>
      </c>
      <c r="B3708">
        <v>7786.2993648001002</v>
      </c>
      <c r="C3708">
        <v>9.0555000000000003</v>
      </c>
    </row>
    <row r="3709" spans="1:3" x14ac:dyDescent="0.2">
      <c r="A3709">
        <v>88.240009999999998</v>
      </c>
      <c r="B3709">
        <v>7786.2993648001002</v>
      </c>
      <c r="C3709">
        <v>9.0604999999999993</v>
      </c>
    </row>
    <row r="3710" spans="1:3" x14ac:dyDescent="0.2">
      <c r="A3710">
        <v>88.268720000000002</v>
      </c>
      <c r="B3710">
        <v>7791.3669304384002</v>
      </c>
      <c r="C3710">
        <v>9.0645000000000007</v>
      </c>
    </row>
    <row r="3711" spans="1:3" x14ac:dyDescent="0.2">
      <c r="A3711">
        <v>88.297730000000001</v>
      </c>
      <c r="B3711">
        <v>7796.4891231529</v>
      </c>
      <c r="C3711">
        <v>9.0664999999999996</v>
      </c>
    </row>
    <row r="3712" spans="1:3" x14ac:dyDescent="0.2">
      <c r="A3712">
        <v>88.349500000000006</v>
      </c>
      <c r="B3712">
        <v>7805.6341502499999</v>
      </c>
      <c r="C3712">
        <v>9.0734999999999992</v>
      </c>
    </row>
    <row r="3713" spans="1:3" x14ac:dyDescent="0.2">
      <c r="A3713">
        <v>88.349500000000006</v>
      </c>
      <c r="B3713">
        <v>7805.6341502499999</v>
      </c>
      <c r="C3713">
        <v>9.0790000000000006</v>
      </c>
    </row>
    <row r="3714" spans="1:3" x14ac:dyDescent="0.2">
      <c r="A3714">
        <v>88.375420000000005</v>
      </c>
      <c r="B3714">
        <v>7810.2148601764002</v>
      </c>
      <c r="C3714">
        <v>9.0805000000000007</v>
      </c>
    </row>
    <row r="3715" spans="1:3" x14ac:dyDescent="0.2">
      <c r="A3715">
        <v>88.392700000000005</v>
      </c>
      <c r="B3715">
        <v>7813.2694132899996</v>
      </c>
      <c r="C3715">
        <v>9.0830000000000002</v>
      </c>
    </row>
    <row r="3716" spans="1:3" x14ac:dyDescent="0.2">
      <c r="A3716">
        <v>88.424390000000002</v>
      </c>
      <c r="B3716">
        <v>7818.8727468720999</v>
      </c>
      <c r="C3716">
        <v>9.0869999999999997</v>
      </c>
    </row>
    <row r="3717" spans="1:3" x14ac:dyDescent="0.2">
      <c r="A3717">
        <v>88.424390000000002</v>
      </c>
      <c r="B3717">
        <v>7818.8727468720999</v>
      </c>
      <c r="C3717">
        <v>9.0909999999999993</v>
      </c>
    </row>
    <row r="3718" spans="1:3" x14ac:dyDescent="0.2">
      <c r="A3718">
        <v>88.45899</v>
      </c>
      <c r="B3718">
        <v>7824.9929118200998</v>
      </c>
      <c r="C3718">
        <v>9.0960000000000001</v>
      </c>
    </row>
    <row r="3719" spans="1:3" x14ac:dyDescent="0.2">
      <c r="A3719">
        <v>88.45899</v>
      </c>
      <c r="B3719">
        <v>7824.9929118200998</v>
      </c>
      <c r="C3719">
        <v>9.1</v>
      </c>
    </row>
    <row r="3720" spans="1:3" x14ac:dyDescent="0.2">
      <c r="A3720">
        <v>88.510940000000005</v>
      </c>
      <c r="B3720">
        <v>7834.1864996836002</v>
      </c>
      <c r="C3720">
        <v>9.1020000000000003</v>
      </c>
    </row>
    <row r="3721" spans="1:3" x14ac:dyDescent="0.2">
      <c r="A3721">
        <v>88.53116</v>
      </c>
      <c r="B3721">
        <v>7837.7662909456003</v>
      </c>
      <c r="C3721">
        <v>9.1054999999999993</v>
      </c>
    </row>
    <row r="3722" spans="1:3" x14ac:dyDescent="0.2">
      <c r="A3722">
        <v>88.53116</v>
      </c>
      <c r="B3722">
        <v>7837.7662909456003</v>
      </c>
      <c r="C3722">
        <v>9.1114999999999995</v>
      </c>
    </row>
    <row r="3723" spans="1:3" x14ac:dyDescent="0.2">
      <c r="A3723">
        <v>88.545609999999996</v>
      </c>
      <c r="B3723">
        <v>7840.3250502721003</v>
      </c>
      <c r="C3723">
        <v>9.1140000000000008</v>
      </c>
    </row>
    <row r="3724" spans="1:3" x14ac:dyDescent="0.2">
      <c r="A3724">
        <v>88.580290000000005</v>
      </c>
      <c r="B3724">
        <v>7846.4677764840999</v>
      </c>
      <c r="C3724">
        <v>9.1155000000000008</v>
      </c>
    </row>
    <row r="3725" spans="1:3" x14ac:dyDescent="0.2">
      <c r="A3725">
        <v>88.580290000000005</v>
      </c>
      <c r="B3725">
        <v>7846.4677764840999</v>
      </c>
      <c r="C3725">
        <v>9.1189999999999998</v>
      </c>
    </row>
    <row r="3726" spans="1:3" x14ac:dyDescent="0.2">
      <c r="A3726">
        <v>88.60342</v>
      </c>
      <c r="B3726">
        <v>7850.5660356963999</v>
      </c>
      <c r="C3726">
        <v>9.1234999999999999</v>
      </c>
    </row>
    <row r="3727" spans="1:3" x14ac:dyDescent="0.2">
      <c r="A3727">
        <v>88.60342</v>
      </c>
      <c r="B3727">
        <v>7850.5660356963999</v>
      </c>
      <c r="C3727">
        <v>9.1280000000000001</v>
      </c>
    </row>
    <row r="3728" spans="1:3" x14ac:dyDescent="0.2">
      <c r="A3728">
        <v>88.646839999999997</v>
      </c>
      <c r="B3728">
        <v>7858.2622419855998</v>
      </c>
      <c r="C3728">
        <v>9.1300000000000008</v>
      </c>
    </row>
    <row r="3729" spans="1:3" x14ac:dyDescent="0.2">
      <c r="A3729">
        <v>88.6845</v>
      </c>
      <c r="B3729">
        <v>7864.9405402499997</v>
      </c>
      <c r="C3729">
        <v>9.1315000000000008</v>
      </c>
    </row>
    <row r="3730" spans="1:3" x14ac:dyDescent="0.2">
      <c r="A3730">
        <v>88.6845</v>
      </c>
      <c r="B3730">
        <v>7864.9405402499997</v>
      </c>
      <c r="C3730">
        <v>9.1374999999999993</v>
      </c>
    </row>
    <row r="3731" spans="1:3" x14ac:dyDescent="0.2">
      <c r="A3731">
        <v>88.707700000000003</v>
      </c>
      <c r="B3731">
        <v>7869.0560392899997</v>
      </c>
      <c r="C3731">
        <v>9.1445000000000007</v>
      </c>
    </row>
    <row r="3732" spans="1:3" x14ac:dyDescent="0.2">
      <c r="A3732">
        <v>88.7483</v>
      </c>
      <c r="B3732">
        <v>7876.2607528899998</v>
      </c>
      <c r="C3732">
        <v>9.1475000000000009</v>
      </c>
    </row>
    <row r="3733" spans="1:3" x14ac:dyDescent="0.2">
      <c r="A3733">
        <v>88.757000000000005</v>
      </c>
      <c r="B3733">
        <v>7877.8050489999996</v>
      </c>
      <c r="C3733">
        <v>9.1475000000000009</v>
      </c>
    </row>
    <row r="3734" spans="1:3" x14ac:dyDescent="0.2">
      <c r="A3734">
        <v>88.757000000000005</v>
      </c>
      <c r="B3734">
        <v>7877.8050489999996</v>
      </c>
      <c r="C3734">
        <v>9.1489999999999991</v>
      </c>
    </row>
    <row r="3735" spans="1:3" x14ac:dyDescent="0.2">
      <c r="A3735">
        <v>88.812179999999998</v>
      </c>
      <c r="B3735">
        <v>7887.6033163523998</v>
      </c>
      <c r="C3735">
        <v>9.1515000000000004</v>
      </c>
    </row>
    <row r="3736" spans="1:3" x14ac:dyDescent="0.2">
      <c r="A3736">
        <v>88.838329999999999</v>
      </c>
      <c r="B3736">
        <v>7892.2488771889002</v>
      </c>
      <c r="C3736">
        <v>9.1534999999999993</v>
      </c>
    </row>
    <row r="3737" spans="1:3" x14ac:dyDescent="0.2">
      <c r="A3737">
        <v>88.838329999999999</v>
      </c>
      <c r="B3737">
        <v>7892.2488771889002</v>
      </c>
      <c r="C3737">
        <v>9.1590000000000007</v>
      </c>
    </row>
    <row r="3738" spans="1:3" x14ac:dyDescent="0.2">
      <c r="A3738">
        <v>88.879040000000003</v>
      </c>
      <c r="B3738">
        <v>7899.4837513215998</v>
      </c>
      <c r="C3738">
        <v>9.1654999999999998</v>
      </c>
    </row>
    <row r="3739" spans="1:3" x14ac:dyDescent="0.2">
      <c r="A3739">
        <v>88.899420000000006</v>
      </c>
      <c r="B3739">
        <v>7903.1068763364001</v>
      </c>
      <c r="C3739">
        <v>9.1739999999999995</v>
      </c>
    </row>
    <row r="3740" spans="1:3" x14ac:dyDescent="0.2">
      <c r="A3740">
        <v>88.899420000000006</v>
      </c>
      <c r="B3740">
        <v>7903.1068763364001</v>
      </c>
      <c r="C3740">
        <v>9.1775000000000002</v>
      </c>
    </row>
    <row r="3741" spans="1:3" x14ac:dyDescent="0.2">
      <c r="A3741">
        <v>88.937280000000001</v>
      </c>
      <c r="B3741">
        <v>7909.8397737983996</v>
      </c>
      <c r="C3741">
        <v>9.18</v>
      </c>
    </row>
    <row r="3742" spans="1:3" x14ac:dyDescent="0.2">
      <c r="A3742">
        <v>88.972229999999996</v>
      </c>
      <c r="B3742">
        <v>7916.0577111728999</v>
      </c>
      <c r="C3742">
        <v>9.1820000000000004</v>
      </c>
    </row>
    <row r="3743" spans="1:3" x14ac:dyDescent="0.2">
      <c r="A3743">
        <v>88.998469999999998</v>
      </c>
      <c r="B3743">
        <v>7920.7276623408998</v>
      </c>
      <c r="C3743">
        <v>9.1850000000000005</v>
      </c>
    </row>
    <row r="3744" spans="1:3" x14ac:dyDescent="0.2">
      <c r="A3744">
        <v>88.998469999999998</v>
      </c>
      <c r="B3744">
        <v>7920.7276623408998</v>
      </c>
      <c r="C3744">
        <v>9.1875</v>
      </c>
    </row>
    <row r="3745" spans="1:3" x14ac:dyDescent="0.2">
      <c r="A3745">
        <v>89.03349</v>
      </c>
      <c r="B3745">
        <v>7926.9623415800997</v>
      </c>
      <c r="C3745">
        <v>9.1914999999999996</v>
      </c>
    </row>
    <row r="3746" spans="1:3" x14ac:dyDescent="0.2">
      <c r="A3746">
        <v>89.03349</v>
      </c>
      <c r="B3746">
        <v>7926.9623415800997</v>
      </c>
      <c r="C3746">
        <v>9.1969999999999992</v>
      </c>
    </row>
    <row r="3747" spans="1:3" x14ac:dyDescent="0.2">
      <c r="A3747">
        <v>89.06268</v>
      </c>
      <c r="B3747">
        <v>7932.1609687824002</v>
      </c>
      <c r="C3747">
        <v>9.202</v>
      </c>
    </row>
    <row r="3748" spans="1:3" x14ac:dyDescent="0.2">
      <c r="A3748">
        <v>89.074380000000005</v>
      </c>
      <c r="B3748">
        <v>7934.2451723843997</v>
      </c>
      <c r="C3748">
        <v>9.2050000000000001</v>
      </c>
    </row>
    <row r="3749" spans="1:3" x14ac:dyDescent="0.2">
      <c r="A3749">
        <v>89.074380000000005</v>
      </c>
      <c r="B3749">
        <v>7934.2451723843997</v>
      </c>
      <c r="C3749">
        <v>9.2089999999999996</v>
      </c>
    </row>
    <row r="3750" spans="1:3" x14ac:dyDescent="0.2">
      <c r="A3750">
        <v>89.124049999999997</v>
      </c>
      <c r="B3750">
        <v>7943.0962884025002</v>
      </c>
      <c r="C3750">
        <v>9.2125000000000004</v>
      </c>
    </row>
    <row r="3751" spans="1:3" x14ac:dyDescent="0.2">
      <c r="A3751">
        <v>89.15916</v>
      </c>
      <c r="B3751">
        <v>7949.3558119055997</v>
      </c>
      <c r="C3751">
        <v>9.2155000000000005</v>
      </c>
    </row>
    <row r="3752" spans="1:3" x14ac:dyDescent="0.2">
      <c r="A3752">
        <v>89.176720000000003</v>
      </c>
      <c r="B3752">
        <v>7952.4873899583999</v>
      </c>
      <c r="C3752">
        <v>9.2204999999999995</v>
      </c>
    </row>
    <row r="3753" spans="1:3" x14ac:dyDescent="0.2">
      <c r="A3753">
        <v>89.226510000000005</v>
      </c>
      <c r="B3753">
        <v>7961.3700867800999</v>
      </c>
      <c r="C3753">
        <v>9.2210000000000001</v>
      </c>
    </row>
    <row r="3754" spans="1:3" x14ac:dyDescent="0.2">
      <c r="A3754">
        <v>89.226510000000005</v>
      </c>
      <c r="B3754">
        <v>7961.3700867800999</v>
      </c>
      <c r="C3754">
        <v>9.2225000000000001</v>
      </c>
    </row>
    <row r="3755" spans="1:3" x14ac:dyDescent="0.2">
      <c r="A3755">
        <v>89.247020000000006</v>
      </c>
      <c r="B3755">
        <v>7965.0305788803998</v>
      </c>
      <c r="C3755">
        <v>9.2279999999999998</v>
      </c>
    </row>
    <row r="3756" spans="1:3" x14ac:dyDescent="0.2">
      <c r="A3756">
        <v>89.247020000000006</v>
      </c>
      <c r="B3756">
        <v>7965.0305788803998</v>
      </c>
      <c r="C3756">
        <v>9.2319999999999993</v>
      </c>
    </row>
    <row r="3757" spans="1:3" x14ac:dyDescent="0.2">
      <c r="A3757">
        <v>89.267539999999997</v>
      </c>
      <c r="B3757">
        <v>7968.6936976515999</v>
      </c>
      <c r="C3757">
        <v>9.2360000000000007</v>
      </c>
    </row>
    <row r="3758" spans="1:3" x14ac:dyDescent="0.2">
      <c r="A3758">
        <v>89.320359999999994</v>
      </c>
      <c r="B3758">
        <v>7978.1267105296001</v>
      </c>
      <c r="C3758">
        <v>9.2405000000000008</v>
      </c>
    </row>
    <row r="3759" spans="1:3" x14ac:dyDescent="0.2">
      <c r="A3759">
        <v>89.352670000000003</v>
      </c>
      <c r="B3759">
        <v>7983.8996361289001</v>
      </c>
      <c r="C3759">
        <v>9.2439999999999998</v>
      </c>
    </row>
    <row r="3760" spans="1:3" x14ac:dyDescent="0.2">
      <c r="A3760">
        <v>89.352670000000003</v>
      </c>
      <c r="B3760">
        <v>7983.8996361289001</v>
      </c>
      <c r="C3760">
        <v>9.2490000000000006</v>
      </c>
    </row>
    <row r="3761" spans="1:3" x14ac:dyDescent="0.2">
      <c r="A3761">
        <v>89.37912</v>
      </c>
      <c r="B3761">
        <v>7988.6270919744002</v>
      </c>
      <c r="C3761">
        <v>9.2530000000000001</v>
      </c>
    </row>
    <row r="3762" spans="1:3" x14ac:dyDescent="0.2">
      <c r="A3762">
        <v>89.411460000000005</v>
      </c>
      <c r="B3762">
        <v>7994.4091793316002</v>
      </c>
      <c r="C3762">
        <v>9.2569999999999997</v>
      </c>
    </row>
    <row r="3763" spans="1:3" x14ac:dyDescent="0.2">
      <c r="A3763">
        <v>89.434989999999999</v>
      </c>
      <c r="B3763">
        <v>7998.6174363001001</v>
      </c>
      <c r="C3763">
        <v>9.2629999999999999</v>
      </c>
    </row>
    <row r="3764" spans="1:3" x14ac:dyDescent="0.2">
      <c r="A3764">
        <v>89.434989999999999</v>
      </c>
      <c r="B3764">
        <v>7998.6174363001001</v>
      </c>
      <c r="C3764">
        <v>9.2665000000000006</v>
      </c>
    </row>
    <row r="3765" spans="1:3" x14ac:dyDescent="0.2">
      <c r="A3765">
        <v>89.485050000000001</v>
      </c>
      <c r="B3765">
        <v>8007.5741735025003</v>
      </c>
      <c r="C3765">
        <v>9.2680000000000007</v>
      </c>
    </row>
    <row r="3766" spans="1:3" x14ac:dyDescent="0.2">
      <c r="A3766">
        <v>89.485050000000001</v>
      </c>
      <c r="B3766">
        <v>8007.5741735025003</v>
      </c>
      <c r="C3766">
        <v>9.2710000000000008</v>
      </c>
    </row>
    <row r="3767" spans="1:3" x14ac:dyDescent="0.2">
      <c r="A3767">
        <v>89.502719999999997</v>
      </c>
      <c r="B3767">
        <v>8010.7368873983996</v>
      </c>
      <c r="C3767">
        <v>9.2754999999999992</v>
      </c>
    </row>
    <row r="3768" spans="1:3" x14ac:dyDescent="0.2">
      <c r="A3768">
        <v>89.532200000000003</v>
      </c>
      <c r="B3768">
        <v>8016.0148368399996</v>
      </c>
      <c r="C3768">
        <v>9.2769999999999992</v>
      </c>
    </row>
    <row r="3769" spans="1:3" x14ac:dyDescent="0.2">
      <c r="A3769">
        <v>89.549890000000005</v>
      </c>
      <c r="B3769">
        <v>8019.1827990121001</v>
      </c>
      <c r="C3769">
        <v>9.2799999999999994</v>
      </c>
    </row>
    <row r="3770" spans="1:3" x14ac:dyDescent="0.2">
      <c r="A3770">
        <v>89.549890000000005</v>
      </c>
      <c r="B3770">
        <v>8019.1827990121001</v>
      </c>
      <c r="C3770">
        <v>9.2874999999999996</v>
      </c>
    </row>
    <row r="3771" spans="1:3" x14ac:dyDescent="0.2">
      <c r="A3771">
        <v>89.603020000000001</v>
      </c>
      <c r="B3771">
        <v>8028.7011931203997</v>
      </c>
      <c r="C3771">
        <v>9.2914999999999992</v>
      </c>
    </row>
    <row r="3772" spans="1:3" x14ac:dyDescent="0.2">
      <c r="A3772">
        <v>89.641409999999993</v>
      </c>
      <c r="B3772">
        <v>8035.5823867880999</v>
      </c>
      <c r="C3772">
        <v>9.2949999999999999</v>
      </c>
    </row>
    <row r="3773" spans="1:3" x14ac:dyDescent="0.2">
      <c r="A3773">
        <v>89.641409999999993</v>
      </c>
      <c r="B3773">
        <v>8035.5823867880999</v>
      </c>
      <c r="C3773">
        <v>9.2995000000000001</v>
      </c>
    </row>
    <row r="3774" spans="1:3" x14ac:dyDescent="0.2">
      <c r="A3774">
        <v>89.668009999999995</v>
      </c>
      <c r="B3774">
        <v>8040.3520173601</v>
      </c>
      <c r="C3774">
        <v>9.3040000000000003</v>
      </c>
    </row>
    <row r="3775" spans="1:3" x14ac:dyDescent="0.2">
      <c r="A3775">
        <v>89.668009999999995</v>
      </c>
      <c r="B3775">
        <v>8040.3520173601</v>
      </c>
      <c r="C3775">
        <v>9.3059999999999992</v>
      </c>
    </row>
    <row r="3776" spans="1:3" x14ac:dyDescent="0.2">
      <c r="A3776">
        <v>89.685760000000002</v>
      </c>
      <c r="B3776">
        <v>8043.5355467775998</v>
      </c>
      <c r="C3776">
        <v>9.3079999999999998</v>
      </c>
    </row>
    <row r="3777" spans="1:3" x14ac:dyDescent="0.2">
      <c r="A3777">
        <v>89.724239999999995</v>
      </c>
      <c r="B3777">
        <v>8050.4392435775999</v>
      </c>
      <c r="C3777">
        <v>9.3109999999999999</v>
      </c>
    </row>
    <row r="3778" spans="1:3" x14ac:dyDescent="0.2">
      <c r="A3778">
        <v>89.759770000000003</v>
      </c>
      <c r="B3778">
        <v>8056.8163104529003</v>
      </c>
      <c r="C3778">
        <v>9.3145000000000007</v>
      </c>
    </row>
    <row r="3779" spans="1:3" x14ac:dyDescent="0.2">
      <c r="A3779">
        <v>89.759770000000003</v>
      </c>
      <c r="B3779">
        <v>8056.8163104529003</v>
      </c>
      <c r="C3779">
        <v>9.3194999999999997</v>
      </c>
    </row>
    <row r="3780" spans="1:3" x14ac:dyDescent="0.2">
      <c r="A3780">
        <v>89.786439999999999</v>
      </c>
      <c r="B3780">
        <v>8061.6048078736003</v>
      </c>
      <c r="C3780">
        <v>9.3260000000000005</v>
      </c>
    </row>
    <row r="3781" spans="1:3" x14ac:dyDescent="0.2">
      <c r="A3781">
        <v>89.822000000000003</v>
      </c>
      <c r="B3781">
        <v>8067.9916839999996</v>
      </c>
      <c r="C3781">
        <v>9.3305000000000007</v>
      </c>
    </row>
    <row r="3782" spans="1:3" x14ac:dyDescent="0.2">
      <c r="A3782">
        <v>89.822000000000003</v>
      </c>
      <c r="B3782">
        <v>8067.9916839999996</v>
      </c>
      <c r="C3782">
        <v>9.3324999999999996</v>
      </c>
    </row>
    <row r="3783" spans="1:3" x14ac:dyDescent="0.2">
      <c r="A3783">
        <v>89.878399999999999</v>
      </c>
      <c r="B3783">
        <v>8078.1267865600003</v>
      </c>
      <c r="C3783">
        <v>9.3345000000000002</v>
      </c>
    </row>
    <row r="3784" spans="1:3" x14ac:dyDescent="0.2">
      <c r="A3784">
        <v>89.878399999999999</v>
      </c>
      <c r="B3784">
        <v>8078.1267865600003</v>
      </c>
      <c r="C3784">
        <v>9.3379999999999992</v>
      </c>
    </row>
    <row r="3785" spans="1:3" x14ac:dyDescent="0.2">
      <c r="A3785">
        <v>89.911060000000006</v>
      </c>
      <c r="B3785">
        <v>8083.9987103235999</v>
      </c>
      <c r="C3785">
        <v>9.3414999999999999</v>
      </c>
    </row>
    <row r="3786" spans="1:3" x14ac:dyDescent="0.2">
      <c r="A3786">
        <v>89.934839999999994</v>
      </c>
      <c r="B3786">
        <v>8088.2754458256004</v>
      </c>
      <c r="C3786">
        <v>9.3454999999999995</v>
      </c>
    </row>
    <row r="3787" spans="1:3" x14ac:dyDescent="0.2">
      <c r="A3787">
        <v>89.967550000000003</v>
      </c>
      <c r="B3787">
        <v>8094.1600530024998</v>
      </c>
      <c r="C3787">
        <v>9.3505000000000003</v>
      </c>
    </row>
    <row r="3788" spans="1:3" x14ac:dyDescent="0.2">
      <c r="A3788">
        <v>89.967550000000003</v>
      </c>
      <c r="B3788">
        <v>8094.1600530024998</v>
      </c>
      <c r="C3788">
        <v>9.3559999999999999</v>
      </c>
    </row>
    <row r="3789" spans="1:3" x14ac:dyDescent="0.2">
      <c r="A3789">
        <v>89.985410000000002</v>
      </c>
      <c r="B3789">
        <v>8097.3740128681002</v>
      </c>
      <c r="C3789">
        <v>9.3625000000000007</v>
      </c>
    </row>
    <row r="3790" spans="1:3" x14ac:dyDescent="0.2">
      <c r="A3790">
        <v>90.038989999999998</v>
      </c>
      <c r="B3790">
        <v>8107.0197202200998</v>
      </c>
      <c r="C3790">
        <v>9.3665000000000003</v>
      </c>
    </row>
    <row r="3791" spans="1:3" x14ac:dyDescent="0.2">
      <c r="A3791">
        <v>90.068790000000007</v>
      </c>
      <c r="B3791">
        <v>8112.3869320640997</v>
      </c>
      <c r="C3791">
        <v>9.3689999999999998</v>
      </c>
    </row>
    <row r="3792" spans="1:3" x14ac:dyDescent="0.2">
      <c r="A3792">
        <v>90.068790000000007</v>
      </c>
      <c r="B3792">
        <v>8112.3869320640997</v>
      </c>
      <c r="C3792">
        <v>9.3714999999999993</v>
      </c>
    </row>
    <row r="3793" spans="1:3" x14ac:dyDescent="0.2">
      <c r="A3793">
        <v>90.092650000000006</v>
      </c>
      <c r="B3793">
        <v>8116.6855840224998</v>
      </c>
      <c r="C3793">
        <v>9.3770000000000007</v>
      </c>
    </row>
    <row r="3794" spans="1:3" x14ac:dyDescent="0.2">
      <c r="A3794">
        <v>90.092650000000006</v>
      </c>
      <c r="B3794">
        <v>8116.6855840224998</v>
      </c>
      <c r="C3794">
        <v>9.3810000000000002</v>
      </c>
    </row>
    <row r="3795" spans="1:3" x14ac:dyDescent="0.2">
      <c r="A3795">
        <v>90.119489999999999</v>
      </c>
      <c r="B3795">
        <v>8121.5224778600996</v>
      </c>
      <c r="C3795">
        <v>9.3815000000000008</v>
      </c>
    </row>
    <row r="3796" spans="1:3" x14ac:dyDescent="0.2">
      <c r="A3796">
        <v>90.152330000000006</v>
      </c>
      <c r="B3796">
        <v>8127.4426044289003</v>
      </c>
      <c r="C3796">
        <v>9.3874999999999993</v>
      </c>
    </row>
    <row r="3797" spans="1:3" x14ac:dyDescent="0.2">
      <c r="A3797">
        <v>90.194149999999993</v>
      </c>
      <c r="B3797">
        <v>8134.9846942225004</v>
      </c>
      <c r="C3797">
        <v>9.3934999999999995</v>
      </c>
    </row>
    <row r="3798" spans="1:3" x14ac:dyDescent="0.2">
      <c r="A3798">
        <v>90.194149999999993</v>
      </c>
      <c r="B3798">
        <v>8134.9846942225004</v>
      </c>
      <c r="C3798">
        <v>9.3955000000000002</v>
      </c>
    </row>
    <row r="3799" spans="1:3" x14ac:dyDescent="0.2">
      <c r="A3799">
        <v>90.218059999999994</v>
      </c>
      <c r="B3799">
        <v>8139.2983501635999</v>
      </c>
      <c r="C3799">
        <v>9.3979999999999997</v>
      </c>
    </row>
    <row r="3800" spans="1:3" x14ac:dyDescent="0.2">
      <c r="A3800">
        <v>90.253950000000003</v>
      </c>
      <c r="B3800">
        <v>8145.7754906025002</v>
      </c>
      <c r="C3800">
        <v>9.4030000000000005</v>
      </c>
    </row>
    <row r="3801" spans="1:3" x14ac:dyDescent="0.2">
      <c r="A3801">
        <v>90.253950000000003</v>
      </c>
      <c r="B3801">
        <v>8145.7754906025002</v>
      </c>
      <c r="C3801">
        <v>9.4055</v>
      </c>
    </row>
    <row r="3802" spans="1:3" x14ac:dyDescent="0.2">
      <c r="A3802">
        <v>90.286879999999996</v>
      </c>
      <c r="B3802">
        <v>8151.7207001344004</v>
      </c>
      <c r="C3802">
        <v>9.4075000000000006</v>
      </c>
    </row>
    <row r="3803" spans="1:3" x14ac:dyDescent="0.2">
      <c r="A3803">
        <v>90.286879999999996</v>
      </c>
      <c r="B3803">
        <v>8151.7207001344004</v>
      </c>
      <c r="C3803">
        <v>9.4105000000000008</v>
      </c>
    </row>
    <row r="3804" spans="1:3" x14ac:dyDescent="0.2">
      <c r="A3804">
        <v>90.301850000000002</v>
      </c>
      <c r="B3804">
        <v>8154.4241134225003</v>
      </c>
      <c r="C3804">
        <v>9.4145000000000003</v>
      </c>
    </row>
    <row r="3805" spans="1:3" x14ac:dyDescent="0.2">
      <c r="A3805">
        <v>90.355779999999996</v>
      </c>
      <c r="B3805">
        <v>8164.1669794084</v>
      </c>
      <c r="C3805">
        <v>9.4184999999999999</v>
      </c>
    </row>
    <row r="3806" spans="1:3" x14ac:dyDescent="0.2">
      <c r="A3806">
        <v>90.355779999999996</v>
      </c>
      <c r="B3806">
        <v>8164.1669794084</v>
      </c>
      <c r="C3806">
        <v>9.423</v>
      </c>
    </row>
    <row r="3807" spans="1:3" x14ac:dyDescent="0.2">
      <c r="A3807">
        <v>90.355779999999996</v>
      </c>
      <c r="B3807">
        <v>8164.1669794084</v>
      </c>
      <c r="C3807">
        <v>9.4290000000000003</v>
      </c>
    </row>
    <row r="3808" spans="1:3" x14ac:dyDescent="0.2">
      <c r="A3808">
        <v>90.412779999999998</v>
      </c>
      <c r="B3808">
        <v>8174.4707873283996</v>
      </c>
      <c r="C3808">
        <v>9.4344999999999999</v>
      </c>
    </row>
    <row r="3809" spans="1:3" x14ac:dyDescent="0.2">
      <c r="A3809">
        <v>90.466840000000005</v>
      </c>
      <c r="B3809">
        <v>8184.2491395855996</v>
      </c>
      <c r="C3809">
        <v>9.4384999999999994</v>
      </c>
    </row>
    <row r="3810" spans="1:3" x14ac:dyDescent="0.2">
      <c r="A3810">
        <v>90.496889999999993</v>
      </c>
      <c r="B3810">
        <v>8189.6870996721</v>
      </c>
      <c r="C3810">
        <v>9.44</v>
      </c>
    </row>
    <row r="3811" spans="1:3" x14ac:dyDescent="0.2">
      <c r="A3811">
        <v>90.496889999999993</v>
      </c>
      <c r="B3811">
        <v>8189.6870996721</v>
      </c>
      <c r="C3811">
        <v>9.4425000000000008</v>
      </c>
    </row>
    <row r="3812" spans="1:3" x14ac:dyDescent="0.2">
      <c r="A3812">
        <v>90.49991</v>
      </c>
      <c r="B3812">
        <v>8190.2337100081004</v>
      </c>
      <c r="C3812">
        <v>9.4499999999999993</v>
      </c>
    </row>
    <row r="3813" spans="1:3" x14ac:dyDescent="0.2">
      <c r="A3813">
        <v>90.49991</v>
      </c>
      <c r="B3813">
        <v>8190.2337100081004</v>
      </c>
      <c r="C3813">
        <v>9.4544999999999995</v>
      </c>
    </row>
    <row r="3814" spans="1:3" x14ac:dyDescent="0.2">
      <c r="A3814">
        <v>90.529979999999995</v>
      </c>
      <c r="B3814">
        <v>8195.6772788004</v>
      </c>
      <c r="C3814">
        <v>9.4559999999999995</v>
      </c>
    </row>
    <row r="3815" spans="1:3" x14ac:dyDescent="0.2">
      <c r="A3815">
        <v>90.587180000000004</v>
      </c>
      <c r="B3815">
        <v>8206.0371803523994</v>
      </c>
      <c r="C3815">
        <v>9.4574999999999996</v>
      </c>
    </row>
    <row r="3816" spans="1:3" x14ac:dyDescent="0.2">
      <c r="A3816">
        <v>90.611279999999994</v>
      </c>
      <c r="B3816">
        <v>8210.4040632384003</v>
      </c>
      <c r="C3816">
        <v>9.4625000000000004</v>
      </c>
    </row>
    <row r="3817" spans="1:3" x14ac:dyDescent="0.2">
      <c r="A3817">
        <v>90.611279999999994</v>
      </c>
      <c r="B3817">
        <v>8210.4040632384003</v>
      </c>
      <c r="C3817">
        <v>9.4685000000000006</v>
      </c>
    </row>
    <row r="3818" spans="1:3" x14ac:dyDescent="0.2">
      <c r="A3818">
        <v>90.64143</v>
      </c>
      <c r="B3818">
        <v>8215.8688324448995</v>
      </c>
      <c r="C3818">
        <v>9.4730000000000008</v>
      </c>
    </row>
    <row r="3819" spans="1:3" x14ac:dyDescent="0.2">
      <c r="A3819">
        <v>90.674610000000001</v>
      </c>
      <c r="B3819">
        <v>8221.8848986521007</v>
      </c>
      <c r="C3819">
        <v>9.4760000000000009</v>
      </c>
    </row>
    <row r="3820" spans="1:3" x14ac:dyDescent="0.2">
      <c r="A3820">
        <v>90.710840000000005</v>
      </c>
      <c r="B3820">
        <v>8228.4564935056005</v>
      </c>
      <c r="C3820">
        <v>9.4789999999999992</v>
      </c>
    </row>
    <row r="3821" spans="1:3" x14ac:dyDescent="0.2">
      <c r="A3821">
        <v>90.710840000000005</v>
      </c>
      <c r="B3821">
        <v>8228.4564935056005</v>
      </c>
      <c r="C3821">
        <v>9.4824999999999999</v>
      </c>
    </row>
    <row r="3822" spans="1:3" x14ac:dyDescent="0.2">
      <c r="A3822">
        <v>90.74709</v>
      </c>
      <c r="B3822">
        <v>8235.0343434680999</v>
      </c>
      <c r="C3822">
        <v>9.4890000000000008</v>
      </c>
    </row>
    <row r="3823" spans="1:3" x14ac:dyDescent="0.2">
      <c r="A3823">
        <v>90.74709</v>
      </c>
      <c r="B3823">
        <v>8235.0343434680999</v>
      </c>
      <c r="C3823">
        <v>9.4920000000000009</v>
      </c>
    </row>
    <row r="3824" spans="1:3" x14ac:dyDescent="0.2">
      <c r="A3824">
        <v>90.765219999999999</v>
      </c>
      <c r="B3824">
        <v>8238.3251616483994</v>
      </c>
      <c r="C3824">
        <v>9.4934999999999992</v>
      </c>
    </row>
    <row r="3825" spans="1:3" x14ac:dyDescent="0.2">
      <c r="A3825">
        <v>90.792429999999996</v>
      </c>
      <c r="B3825">
        <v>8243.2653453049006</v>
      </c>
      <c r="C3825">
        <v>9.4984999999999999</v>
      </c>
    </row>
    <row r="3826" spans="1:3" x14ac:dyDescent="0.2">
      <c r="A3826">
        <v>90.828739999999996</v>
      </c>
      <c r="B3826">
        <v>8249.8600099876003</v>
      </c>
      <c r="C3826">
        <v>9.5050000000000008</v>
      </c>
    </row>
    <row r="3827" spans="1:3" x14ac:dyDescent="0.2">
      <c r="A3827">
        <v>90.865080000000006</v>
      </c>
      <c r="B3827">
        <v>8256.4627634064</v>
      </c>
      <c r="C3827">
        <v>9.5084999999999997</v>
      </c>
    </row>
    <row r="3828" spans="1:3" x14ac:dyDescent="0.2">
      <c r="A3828">
        <v>90.865080000000006</v>
      </c>
      <c r="B3828">
        <v>8256.4627634064</v>
      </c>
      <c r="C3828">
        <v>9.5150000000000006</v>
      </c>
    </row>
    <row r="3829" spans="1:3" x14ac:dyDescent="0.2">
      <c r="A3829">
        <v>90.901439999999994</v>
      </c>
      <c r="B3829">
        <v>8263.0717940735994</v>
      </c>
      <c r="C3829">
        <v>9.52</v>
      </c>
    </row>
    <row r="3830" spans="1:3" x14ac:dyDescent="0.2">
      <c r="A3830">
        <v>90.901439999999994</v>
      </c>
      <c r="B3830">
        <v>8263.0717940735994</v>
      </c>
      <c r="C3830">
        <v>9.5225000000000009</v>
      </c>
    </row>
    <row r="3831" spans="1:3" x14ac:dyDescent="0.2">
      <c r="A3831">
        <v>90.925700000000006</v>
      </c>
      <c r="B3831">
        <v>8267.4829204899997</v>
      </c>
      <c r="C3831">
        <v>9.5235000000000003</v>
      </c>
    </row>
    <row r="3832" spans="1:3" x14ac:dyDescent="0.2">
      <c r="A3832">
        <v>90.995509999999996</v>
      </c>
      <c r="B3832">
        <v>8280.1828401600997</v>
      </c>
      <c r="C3832">
        <v>9.5274999999999999</v>
      </c>
    </row>
    <row r="3833" spans="1:3" x14ac:dyDescent="0.2">
      <c r="A3833">
        <v>91.016760000000005</v>
      </c>
      <c r="B3833">
        <v>8284.0506008976008</v>
      </c>
      <c r="C3833">
        <v>9.5310000000000006</v>
      </c>
    </row>
    <row r="3834" spans="1:3" x14ac:dyDescent="0.2">
      <c r="A3834">
        <v>91.016760000000005</v>
      </c>
      <c r="B3834">
        <v>8284.0506008976008</v>
      </c>
      <c r="C3834">
        <v>9.5355000000000008</v>
      </c>
    </row>
    <row r="3835" spans="1:3" x14ac:dyDescent="0.2">
      <c r="A3835">
        <v>91.028919999999999</v>
      </c>
      <c r="B3835">
        <v>8286.2642763664007</v>
      </c>
      <c r="C3835">
        <v>9.5425000000000004</v>
      </c>
    </row>
    <row r="3836" spans="1:3" x14ac:dyDescent="0.2">
      <c r="A3836">
        <v>91.062359999999998</v>
      </c>
      <c r="B3836">
        <v>8292.3534087696007</v>
      </c>
      <c r="C3836">
        <v>9.5474999999999994</v>
      </c>
    </row>
    <row r="3837" spans="1:3" x14ac:dyDescent="0.2">
      <c r="A3837">
        <v>91.107990000000001</v>
      </c>
      <c r="B3837">
        <v>8300.6658418401003</v>
      </c>
      <c r="C3837">
        <v>9.5515000000000008</v>
      </c>
    </row>
    <row r="3838" spans="1:3" x14ac:dyDescent="0.2">
      <c r="A3838">
        <v>91.107990000000001</v>
      </c>
      <c r="B3838">
        <v>8300.6658418401003</v>
      </c>
      <c r="C3838">
        <v>9.5545000000000009</v>
      </c>
    </row>
    <row r="3839" spans="1:3" x14ac:dyDescent="0.2">
      <c r="A3839">
        <v>91.129300000000001</v>
      </c>
      <c r="B3839">
        <v>8304.5493184900006</v>
      </c>
      <c r="C3839">
        <v>9.5574999999999992</v>
      </c>
    </row>
    <row r="3840" spans="1:3" x14ac:dyDescent="0.2">
      <c r="A3840">
        <v>91.129300000000001</v>
      </c>
      <c r="B3840">
        <v>8304.5493184900006</v>
      </c>
      <c r="C3840">
        <v>9.5615000000000006</v>
      </c>
    </row>
    <row r="3841" spans="1:3" x14ac:dyDescent="0.2">
      <c r="A3841">
        <v>91.165859999999995</v>
      </c>
      <c r="B3841">
        <v>8311.2140295396002</v>
      </c>
      <c r="C3841">
        <v>9.5670000000000002</v>
      </c>
    </row>
    <row r="3842" spans="1:3" x14ac:dyDescent="0.2">
      <c r="A3842">
        <v>91.174999999999997</v>
      </c>
      <c r="B3842">
        <v>8312.8806249999998</v>
      </c>
      <c r="C3842">
        <v>9.5704999999999991</v>
      </c>
    </row>
    <row r="3843" spans="1:3" x14ac:dyDescent="0.2">
      <c r="A3843">
        <v>91.245149999999995</v>
      </c>
      <c r="B3843">
        <v>8325.6773985225009</v>
      </c>
      <c r="C3843">
        <v>9.5734999999999992</v>
      </c>
    </row>
    <row r="3844" spans="1:3" x14ac:dyDescent="0.2">
      <c r="A3844">
        <v>91.245149999999995</v>
      </c>
      <c r="B3844">
        <v>8325.6773985225009</v>
      </c>
      <c r="C3844">
        <v>9.5785</v>
      </c>
    </row>
    <row r="3845" spans="1:3" x14ac:dyDescent="0.2">
      <c r="A3845">
        <v>91.257350000000002</v>
      </c>
      <c r="B3845">
        <v>8327.9039290224991</v>
      </c>
      <c r="C3845">
        <v>9.5845000000000002</v>
      </c>
    </row>
    <row r="3846" spans="1:3" x14ac:dyDescent="0.2">
      <c r="A3846">
        <v>91.290959999999998</v>
      </c>
      <c r="B3846">
        <v>8334.0393777215995</v>
      </c>
      <c r="C3846">
        <v>9.5864999999999991</v>
      </c>
    </row>
    <row r="3847" spans="1:3" x14ac:dyDescent="0.2">
      <c r="A3847">
        <v>91.333749999999995</v>
      </c>
      <c r="B3847">
        <v>8341.8538890625005</v>
      </c>
      <c r="C3847">
        <v>9.5879999999999992</v>
      </c>
    </row>
    <row r="3848" spans="1:3" x14ac:dyDescent="0.2">
      <c r="A3848">
        <v>91.333749999999995</v>
      </c>
      <c r="B3848">
        <v>8341.8538890625005</v>
      </c>
      <c r="C3848">
        <v>9.593</v>
      </c>
    </row>
    <row r="3849" spans="1:3" x14ac:dyDescent="0.2">
      <c r="A3849">
        <v>91.370450000000005</v>
      </c>
      <c r="B3849">
        <v>8348.5591332024997</v>
      </c>
      <c r="C3849">
        <v>9.5965000000000007</v>
      </c>
    </row>
    <row r="3850" spans="1:3" x14ac:dyDescent="0.2">
      <c r="A3850">
        <v>91.370450000000005</v>
      </c>
      <c r="B3850">
        <v>8348.5591332024997</v>
      </c>
      <c r="C3850">
        <v>9.6010000000000009</v>
      </c>
    </row>
    <row r="3851" spans="1:3" x14ac:dyDescent="0.2">
      <c r="A3851">
        <v>91.419430000000006</v>
      </c>
      <c r="B3851">
        <v>8357.5121815249004</v>
      </c>
      <c r="C3851">
        <v>9.6039999999999992</v>
      </c>
    </row>
    <row r="3852" spans="1:3" x14ac:dyDescent="0.2">
      <c r="A3852">
        <v>91.422489999999996</v>
      </c>
      <c r="B3852">
        <v>8358.0716778001006</v>
      </c>
      <c r="C3852">
        <v>9.6065000000000005</v>
      </c>
    </row>
    <row r="3853" spans="1:3" x14ac:dyDescent="0.2">
      <c r="A3853">
        <v>91.450059999999993</v>
      </c>
      <c r="B3853">
        <v>8363.1134740035995</v>
      </c>
      <c r="C3853">
        <v>9.6129999999999995</v>
      </c>
    </row>
    <row r="3854" spans="1:3" x14ac:dyDescent="0.2">
      <c r="A3854">
        <v>91.450059999999993</v>
      </c>
      <c r="B3854">
        <v>8363.1134740035995</v>
      </c>
      <c r="C3854">
        <v>9.6189999999999998</v>
      </c>
    </row>
    <row r="3855" spans="1:3" x14ac:dyDescent="0.2">
      <c r="A3855">
        <v>91.517539999999997</v>
      </c>
      <c r="B3855">
        <v>8375.4601276516005</v>
      </c>
      <c r="C3855">
        <v>9.6234999999999999</v>
      </c>
    </row>
    <row r="3856" spans="1:3" x14ac:dyDescent="0.2">
      <c r="A3856">
        <v>91.523679999999999</v>
      </c>
      <c r="B3856">
        <v>8376.5840007423994</v>
      </c>
      <c r="C3856">
        <v>9.6255000000000006</v>
      </c>
    </row>
    <row r="3857" spans="1:3" x14ac:dyDescent="0.2">
      <c r="A3857">
        <v>91.585099999999997</v>
      </c>
      <c r="B3857">
        <v>8387.8305420100005</v>
      </c>
      <c r="C3857">
        <v>9.6285000000000007</v>
      </c>
    </row>
    <row r="3858" spans="1:3" x14ac:dyDescent="0.2">
      <c r="A3858">
        <v>91.585099999999997</v>
      </c>
      <c r="B3858">
        <v>8387.8305420100005</v>
      </c>
      <c r="C3858">
        <v>9.6319999999999997</v>
      </c>
    </row>
    <row r="3859" spans="1:3" x14ac:dyDescent="0.2">
      <c r="A3859">
        <v>91.603539999999995</v>
      </c>
      <c r="B3859">
        <v>8391.2085405315993</v>
      </c>
      <c r="C3859">
        <v>9.6359999999999992</v>
      </c>
    </row>
    <row r="3860" spans="1:3" x14ac:dyDescent="0.2">
      <c r="A3860">
        <v>91.603539999999995</v>
      </c>
      <c r="B3860">
        <v>8391.2085405315993</v>
      </c>
      <c r="C3860">
        <v>9.641</v>
      </c>
    </row>
    <row r="3861" spans="1:3" x14ac:dyDescent="0.2">
      <c r="A3861">
        <v>91.631209999999996</v>
      </c>
      <c r="B3861">
        <v>8396.2786460641</v>
      </c>
      <c r="C3861">
        <v>9.6479999999999997</v>
      </c>
    </row>
    <row r="3862" spans="1:3" x14ac:dyDescent="0.2">
      <c r="A3862">
        <v>91.668139999999994</v>
      </c>
      <c r="B3862">
        <v>8403.0478910595994</v>
      </c>
      <c r="C3862">
        <v>9.6530000000000005</v>
      </c>
    </row>
    <row r="3863" spans="1:3" x14ac:dyDescent="0.2">
      <c r="A3863">
        <v>91.686610000000002</v>
      </c>
      <c r="B3863">
        <v>8406.4344532921004</v>
      </c>
      <c r="C3863">
        <v>9.6545000000000005</v>
      </c>
    </row>
    <row r="3864" spans="1:3" x14ac:dyDescent="0.2">
      <c r="A3864">
        <v>91.686610000000002</v>
      </c>
      <c r="B3864">
        <v>8406.4344532921004</v>
      </c>
      <c r="C3864">
        <v>9.657</v>
      </c>
    </row>
    <row r="3865" spans="1:3" x14ac:dyDescent="0.2">
      <c r="A3865">
        <v>91.732810000000001</v>
      </c>
      <c r="B3865">
        <v>8414.9084304960998</v>
      </c>
      <c r="C3865">
        <v>9.6615000000000002</v>
      </c>
    </row>
    <row r="3866" spans="1:3" x14ac:dyDescent="0.2">
      <c r="A3866">
        <v>91.754400000000004</v>
      </c>
      <c r="B3866">
        <v>8418.8699193600005</v>
      </c>
      <c r="C3866">
        <v>9.6660000000000004</v>
      </c>
    </row>
    <row r="3867" spans="1:3" x14ac:dyDescent="0.2">
      <c r="A3867">
        <v>91.754400000000004</v>
      </c>
      <c r="B3867">
        <v>8418.8699193600005</v>
      </c>
      <c r="C3867">
        <v>9.6709999999999994</v>
      </c>
    </row>
    <row r="3868" spans="1:3" x14ac:dyDescent="0.2">
      <c r="A3868">
        <v>91.794499999999999</v>
      </c>
      <c r="B3868">
        <v>8426.2302302499993</v>
      </c>
      <c r="C3868">
        <v>9.6750000000000007</v>
      </c>
    </row>
    <row r="3869" spans="1:3" x14ac:dyDescent="0.2">
      <c r="A3869">
        <v>91.850070000000002</v>
      </c>
      <c r="B3869">
        <v>8436.4353590048995</v>
      </c>
      <c r="C3869">
        <v>9.6784999999999997</v>
      </c>
    </row>
    <row r="3870" spans="1:3" x14ac:dyDescent="0.2">
      <c r="A3870">
        <v>91.850070000000002</v>
      </c>
      <c r="B3870">
        <v>8436.4353590048995</v>
      </c>
      <c r="C3870">
        <v>9.6839999999999993</v>
      </c>
    </row>
    <row r="3871" spans="1:3" x14ac:dyDescent="0.2">
      <c r="A3871">
        <v>91.874799999999993</v>
      </c>
      <c r="B3871">
        <v>8440.9788750400003</v>
      </c>
      <c r="C3871">
        <v>9.6884999999999994</v>
      </c>
    </row>
    <row r="3872" spans="1:3" x14ac:dyDescent="0.2">
      <c r="A3872">
        <v>91.896429999999995</v>
      </c>
      <c r="B3872">
        <v>8444.9538467449001</v>
      </c>
      <c r="C3872">
        <v>9.69</v>
      </c>
    </row>
    <row r="3873" spans="1:3" x14ac:dyDescent="0.2">
      <c r="A3873">
        <v>91.911900000000003</v>
      </c>
      <c r="B3873">
        <v>8447.7973616100007</v>
      </c>
      <c r="C3873">
        <v>9.6935000000000002</v>
      </c>
    </row>
    <row r="3874" spans="1:3" x14ac:dyDescent="0.2">
      <c r="A3874">
        <v>91.911900000000003</v>
      </c>
      <c r="B3874">
        <v>8447.7973616100007</v>
      </c>
      <c r="C3874">
        <v>9.6980000000000004</v>
      </c>
    </row>
    <row r="3875" spans="1:3" x14ac:dyDescent="0.2">
      <c r="A3875">
        <v>91.970709999999997</v>
      </c>
      <c r="B3875">
        <v>8458.6114979040995</v>
      </c>
      <c r="C3875">
        <v>9.7014999999999993</v>
      </c>
    </row>
    <row r="3876" spans="1:3" x14ac:dyDescent="0.2">
      <c r="A3876">
        <v>91.992369999999994</v>
      </c>
      <c r="B3876">
        <v>8462.5961382169007</v>
      </c>
      <c r="C3876">
        <v>9.7035</v>
      </c>
    </row>
    <row r="3877" spans="1:3" x14ac:dyDescent="0.2">
      <c r="A3877">
        <v>91.992369999999994</v>
      </c>
      <c r="B3877">
        <v>8462.5961382169007</v>
      </c>
      <c r="C3877">
        <v>9.7074999999999996</v>
      </c>
    </row>
    <row r="3878" spans="1:3" x14ac:dyDescent="0.2">
      <c r="A3878">
        <v>92.032679999999999</v>
      </c>
      <c r="B3878">
        <v>8470.0141879824005</v>
      </c>
      <c r="C3878">
        <v>9.7129999999999992</v>
      </c>
    </row>
    <row r="3879" spans="1:3" x14ac:dyDescent="0.2">
      <c r="A3879">
        <v>92.032679999999999</v>
      </c>
      <c r="B3879">
        <v>8470.0141879824005</v>
      </c>
      <c r="C3879">
        <v>9.7170000000000005</v>
      </c>
    </row>
    <row r="3880" spans="1:3" x14ac:dyDescent="0.2">
      <c r="A3880">
        <v>92.066789999999997</v>
      </c>
      <c r="B3880">
        <v>8476.2938209041004</v>
      </c>
      <c r="C3880">
        <v>9.7215000000000007</v>
      </c>
    </row>
    <row r="3881" spans="1:3" x14ac:dyDescent="0.2">
      <c r="A3881">
        <v>92.104029999999995</v>
      </c>
      <c r="B3881">
        <v>8483.1523422409009</v>
      </c>
      <c r="C3881">
        <v>9.7264999999999997</v>
      </c>
    </row>
    <row r="3882" spans="1:3" x14ac:dyDescent="0.2">
      <c r="A3882">
        <v>92.131979999999999</v>
      </c>
      <c r="B3882">
        <v>8488.3017387204</v>
      </c>
      <c r="C3882">
        <v>9.7304999999999993</v>
      </c>
    </row>
    <row r="3883" spans="1:3" x14ac:dyDescent="0.2">
      <c r="A3883">
        <v>92.131979999999999</v>
      </c>
      <c r="B3883">
        <v>8488.3017387204</v>
      </c>
      <c r="C3883">
        <v>9.7334999999999994</v>
      </c>
    </row>
    <row r="3884" spans="1:3" x14ac:dyDescent="0.2">
      <c r="A3884">
        <v>92.169280000000001</v>
      </c>
      <c r="B3884">
        <v>8495.1761757183995</v>
      </c>
      <c r="C3884">
        <v>9.7364999999999995</v>
      </c>
    </row>
    <row r="3885" spans="1:3" x14ac:dyDescent="0.2">
      <c r="A3885">
        <v>92.200370000000007</v>
      </c>
      <c r="B3885">
        <v>8500.9082281368992</v>
      </c>
      <c r="C3885">
        <v>9.74</v>
      </c>
    </row>
    <row r="3886" spans="1:3" x14ac:dyDescent="0.2">
      <c r="A3886">
        <v>92.200370000000007</v>
      </c>
      <c r="B3886">
        <v>8500.9082281368992</v>
      </c>
      <c r="C3886">
        <v>9.7434999999999992</v>
      </c>
    </row>
    <row r="3887" spans="1:3" x14ac:dyDescent="0.2">
      <c r="A3887">
        <v>92.237719999999996</v>
      </c>
      <c r="B3887">
        <v>8507.7969907984007</v>
      </c>
      <c r="C3887">
        <v>9.7490000000000006</v>
      </c>
    </row>
    <row r="3888" spans="1:3" x14ac:dyDescent="0.2">
      <c r="A3888">
        <v>92.265749999999997</v>
      </c>
      <c r="B3888">
        <v>8512.9686230624993</v>
      </c>
      <c r="C3888">
        <v>9.7575000000000003</v>
      </c>
    </row>
    <row r="3889" spans="1:3" x14ac:dyDescent="0.2">
      <c r="A3889">
        <v>92.265749999999997</v>
      </c>
      <c r="B3889">
        <v>8512.9686230624993</v>
      </c>
      <c r="C3889">
        <v>9.7620000000000005</v>
      </c>
    </row>
    <row r="3890" spans="1:3" x14ac:dyDescent="0.2">
      <c r="A3890">
        <v>92.303139999999999</v>
      </c>
      <c r="B3890">
        <v>8519.8696538595996</v>
      </c>
      <c r="C3890">
        <v>9.7639999999999993</v>
      </c>
    </row>
    <row r="3891" spans="1:3" x14ac:dyDescent="0.2">
      <c r="A3891">
        <v>92.349909999999994</v>
      </c>
      <c r="B3891">
        <v>8528.5058770080996</v>
      </c>
      <c r="C3891">
        <v>9.7654999999999994</v>
      </c>
    </row>
    <row r="3892" spans="1:3" x14ac:dyDescent="0.2">
      <c r="A3892">
        <v>92.36551</v>
      </c>
      <c r="B3892">
        <v>8531.3874375601008</v>
      </c>
      <c r="C3892">
        <v>9.7695000000000007</v>
      </c>
    </row>
    <row r="3893" spans="1:3" x14ac:dyDescent="0.2">
      <c r="A3893">
        <v>92.36551</v>
      </c>
      <c r="B3893">
        <v>8531.3874375601008</v>
      </c>
      <c r="C3893">
        <v>9.7754999999999992</v>
      </c>
    </row>
    <row r="3894" spans="1:3" x14ac:dyDescent="0.2">
      <c r="A3894">
        <v>92.412350000000004</v>
      </c>
      <c r="B3894">
        <v>8540.0424325224994</v>
      </c>
      <c r="C3894">
        <v>9.782</v>
      </c>
    </row>
    <row r="3895" spans="1:3" x14ac:dyDescent="0.2">
      <c r="A3895">
        <v>92.412350000000004</v>
      </c>
      <c r="B3895">
        <v>8540.0424325224994</v>
      </c>
      <c r="C3895">
        <v>9.7855000000000008</v>
      </c>
    </row>
    <row r="3896" spans="1:3" x14ac:dyDescent="0.2">
      <c r="A3896">
        <v>92.443610000000007</v>
      </c>
      <c r="B3896">
        <v>8545.8210298320992</v>
      </c>
      <c r="C3896">
        <v>9.7899999999999991</v>
      </c>
    </row>
    <row r="3897" spans="1:3" x14ac:dyDescent="0.2">
      <c r="A3897">
        <v>92.477990000000005</v>
      </c>
      <c r="B3897">
        <v>8552.1786344401007</v>
      </c>
      <c r="C3897">
        <v>9.7929999999999993</v>
      </c>
    </row>
    <row r="3898" spans="1:3" x14ac:dyDescent="0.2">
      <c r="A3898">
        <v>92.506150000000005</v>
      </c>
      <c r="B3898">
        <v>8557.3877878224994</v>
      </c>
      <c r="C3898">
        <v>9.7944999999999993</v>
      </c>
    </row>
    <row r="3899" spans="1:3" x14ac:dyDescent="0.2">
      <c r="A3899">
        <v>92.515550000000005</v>
      </c>
      <c r="B3899">
        <v>8559.1269918024991</v>
      </c>
      <c r="C3899">
        <v>9.7974999999999994</v>
      </c>
    </row>
    <row r="3900" spans="1:3" x14ac:dyDescent="0.2">
      <c r="A3900">
        <v>92.515550000000005</v>
      </c>
      <c r="B3900">
        <v>8559.1269918024991</v>
      </c>
      <c r="C3900">
        <v>9.8015000000000008</v>
      </c>
    </row>
    <row r="3901" spans="1:3" x14ac:dyDescent="0.2">
      <c r="A3901">
        <v>92.581320000000005</v>
      </c>
      <c r="B3901">
        <v>8571.3008129423997</v>
      </c>
      <c r="C3901">
        <v>9.8079999999999998</v>
      </c>
    </row>
    <row r="3902" spans="1:3" x14ac:dyDescent="0.2">
      <c r="A3902">
        <v>92.593860000000006</v>
      </c>
      <c r="B3902">
        <v>8573.6229096995994</v>
      </c>
      <c r="C3902">
        <v>9.8145000000000007</v>
      </c>
    </row>
    <row r="3903" spans="1:3" x14ac:dyDescent="0.2">
      <c r="A3903">
        <v>92.593860000000006</v>
      </c>
      <c r="B3903">
        <v>8573.6229096995994</v>
      </c>
      <c r="C3903">
        <v>9.82</v>
      </c>
    </row>
    <row r="3904" spans="1:3" x14ac:dyDescent="0.2">
      <c r="A3904">
        <v>92.625219999999999</v>
      </c>
      <c r="B3904">
        <v>8579.4313800483997</v>
      </c>
      <c r="C3904">
        <v>9.8245000000000005</v>
      </c>
    </row>
    <row r="3905" spans="1:3" x14ac:dyDescent="0.2">
      <c r="A3905">
        <v>92.625219999999999</v>
      </c>
      <c r="B3905">
        <v>8579.4313800483997</v>
      </c>
      <c r="C3905">
        <v>9.8275000000000006</v>
      </c>
    </row>
    <row r="3906" spans="1:3" x14ac:dyDescent="0.2">
      <c r="A3906">
        <v>92.675430000000006</v>
      </c>
      <c r="B3906">
        <v>8588.7353256849001</v>
      </c>
      <c r="C3906">
        <v>9.8309999999999995</v>
      </c>
    </row>
    <row r="3907" spans="1:3" x14ac:dyDescent="0.2">
      <c r="A3907">
        <v>92.694280000000006</v>
      </c>
      <c r="B3907">
        <v>8592.2295447184006</v>
      </c>
      <c r="C3907">
        <v>9.8354999999999997</v>
      </c>
    </row>
    <row r="3908" spans="1:3" x14ac:dyDescent="0.2">
      <c r="A3908">
        <v>92.716269999999994</v>
      </c>
      <c r="B3908">
        <v>8596.3067227128995</v>
      </c>
      <c r="C3908">
        <v>9.8394999999999992</v>
      </c>
    </row>
    <row r="3909" spans="1:3" x14ac:dyDescent="0.2">
      <c r="A3909">
        <v>92.716269999999994</v>
      </c>
      <c r="B3909">
        <v>8596.3067227128995</v>
      </c>
      <c r="C3909">
        <v>9.843</v>
      </c>
    </row>
    <row r="3910" spans="1:3" x14ac:dyDescent="0.2">
      <c r="A3910">
        <v>92.766589999999994</v>
      </c>
      <c r="B3910">
        <v>8605.6402202281006</v>
      </c>
      <c r="C3910">
        <v>9.8454999999999995</v>
      </c>
    </row>
    <row r="3911" spans="1:3" x14ac:dyDescent="0.2">
      <c r="A3911">
        <v>92.807500000000005</v>
      </c>
      <c r="B3911">
        <v>8613.2320562500008</v>
      </c>
      <c r="C3911">
        <v>9.8490000000000002</v>
      </c>
    </row>
    <row r="3912" spans="1:3" x14ac:dyDescent="0.2">
      <c r="A3912">
        <v>92.826390000000004</v>
      </c>
      <c r="B3912">
        <v>8616.7386804320995</v>
      </c>
      <c r="C3912">
        <v>9.8550000000000004</v>
      </c>
    </row>
    <row r="3913" spans="1:3" x14ac:dyDescent="0.2">
      <c r="A3913">
        <v>92.826390000000004</v>
      </c>
      <c r="B3913">
        <v>8616.7386804320995</v>
      </c>
      <c r="C3913">
        <v>9.86</v>
      </c>
    </row>
    <row r="3914" spans="1:3" x14ac:dyDescent="0.2">
      <c r="A3914">
        <v>92.89573</v>
      </c>
      <c r="B3914">
        <v>8629.6166522329004</v>
      </c>
      <c r="C3914">
        <v>9.8640000000000008</v>
      </c>
    </row>
    <row r="3915" spans="1:3" x14ac:dyDescent="0.2">
      <c r="A3915">
        <v>92.89573</v>
      </c>
      <c r="B3915">
        <v>8629.6166522329004</v>
      </c>
      <c r="C3915">
        <v>9.8689999999999998</v>
      </c>
    </row>
    <row r="3916" spans="1:3" x14ac:dyDescent="0.2">
      <c r="A3916">
        <v>92.917810000000003</v>
      </c>
      <c r="B3916">
        <v>8633.7194151960994</v>
      </c>
      <c r="C3916">
        <v>9.8714999999999993</v>
      </c>
    </row>
    <row r="3917" spans="1:3" x14ac:dyDescent="0.2">
      <c r="A3917">
        <v>92.914670000000001</v>
      </c>
      <c r="B3917">
        <v>8633.1359012088997</v>
      </c>
      <c r="C3917">
        <v>9.8770000000000007</v>
      </c>
    </row>
    <row r="3918" spans="1:3" x14ac:dyDescent="0.2">
      <c r="A3918">
        <v>92.977800000000002</v>
      </c>
      <c r="B3918">
        <v>8644.87129284</v>
      </c>
      <c r="C3918">
        <v>9.8810000000000002</v>
      </c>
    </row>
    <row r="3919" spans="1:3" x14ac:dyDescent="0.2">
      <c r="A3919">
        <v>92.977800000000002</v>
      </c>
      <c r="B3919">
        <v>8644.87129284</v>
      </c>
      <c r="C3919">
        <v>9.8844999999999992</v>
      </c>
    </row>
    <row r="3920" spans="1:3" x14ac:dyDescent="0.2">
      <c r="A3920">
        <v>93.009389999999996</v>
      </c>
      <c r="B3920">
        <v>8650.7466281721008</v>
      </c>
      <c r="C3920">
        <v>9.8879999999999999</v>
      </c>
    </row>
    <row r="3921" spans="1:3" x14ac:dyDescent="0.2">
      <c r="A3921">
        <v>93.022030000000001</v>
      </c>
      <c r="B3921">
        <v>8653.0980653209008</v>
      </c>
      <c r="C3921">
        <v>9.8925000000000001</v>
      </c>
    </row>
    <row r="3922" spans="1:3" x14ac:dyDescent="0.2">
      <c r="A3922">
        <v>93.075810000000004</v>
      </c>
      <c r="B3922">
        <v>8663.1064071560995</v>
      </c>
      <c r="C3922">
        <v>9.8975000000000009</v>
      </c>
    </row>
    <row r="3923" spans="1:3" x14ac:dyDescent="0.2">
      <c r="A3923">
        <v>93.075810000000004</v>
      </c>
      <c r="B3923">
        <v>8663.1064071560995</v>
      </c>
      <c r="C3923">
        <v>9.9024999999999999</v>
      </c>
    </row>
    <row r="3924" spans="1:3" x14ac:dyDescent="0.2">
      <c r="A3924">
        <v>93.101140000000001</v>
      </c>
      <c r="B3924">
        <v>8667.8222692996005</v>
      </c>
      <c r="C3924">
        <v>9.907</v>
      </c>
    </row>
    <row r="3925" spans="1:3" x14ac:dyDescent="0.2">
      <c r="A3925">
        <v>93.101140000000001</v>
      </c>
      <c r="B3925">
        <v>8667.8222692996005</v>
      </c>
      <c r="C3925">
        <v>9.9105000000000008</v>
      </c>
    </row>
    <row r="3926" spans="1:3" x14ac:dyDescent="0.2">
      <c r="A3926">
        <v>93.142319999999998</v>
      </c>
      <c r="B3926">
        <v>8675.4917749823999</v>
      </c>
      <c r="C3926">
        <v>9.9120000000000008</v>
      </c>
    </row>
    <row r="3927" spans="1:3" x14ac:dyDescent="0.2">
      <c r="A3927">
        <v>93.155000000000001</v>
      </c>
      <c r="B3927">
        <v>8677.8540250000005</v>
      </c>
      <c r="C3927">
        <v>9.9149999999999991</v>
      </c>
    </row>
    <row r="3928" spans="1:3" x14ac:dyDescent="0.2">
      <c r="A3928">
        <v>93.208910000000003</v>
      </c>
      <c r="B3928">
        <v>8687.9009033880993</v>
      </c>
      <c r="C3928">
        <v>9.9184999999999999</v>
      </c>
    </row>
    <row r="3929" spans="1:3" x14ac:dyDescent="0.2">
      <c r="A3929">
        <v>93.208910000000003</v>
      </c>
      <c r="B3929">
        <v>8687.9009033880993</v>
      </c>
      <c r="C3929">
        <v>9.9235000000000007</v>
      </c>
    </row>
    <row r="3930" spans="1:3" x14ac:dyDescent="0.2">
      <c r="A3930">
        <v>93.227959999999996</v>
      </c>
      <c r="B3930">
        <v>8691.4525257616006</v>
      </c>
      <c r="C3930">
        <v>9.9290000000000003</v>
      </c>
    </row>
    <row r="3931" spans="1:3" x14ac:dyDescent="0.2">
      <c r="A3931">
        <v>93.259720000000002</v>
      </c>
      <c r="B3931">
        <v>8697.3753744784008</v>
      </c>
      <c r="C3931">
        <v>9.9335000000000004</v>
      </c>
    </row>
    <row r="3932" spans="1:3" x14ac:dyDescent="0.2">
      <c r="A3932">
        <v>93.259720000000002</v>
      </c>
      <c r="B3932">
        <v>8697.3753744784008</v>
      </c>
      <c r="C3932">
        <v>9.9380000000000006</v>
      </c>
    </row>
    <row r="3933" spans="1:3" x14ac:dyDescent="0.2">
      <c r="A3933">
        <v>93.294669999999996</v>
      </c>
      <c r="B3933">
        <v>8703.8954504088997</v>
      </c>
      <c r="C3933">
        <v>9.9459999999999997</v>
      </c>
    </row>
    <row r="3934" spans="1:3" x14ac:dyDescent="0.2">
      <c r="A3934">
        <v>93.326459999999997</v>
      </c>
      <c r="B3934">
        <v>8709.8281361316003</v>
      </c>
      <c r="C3934">
        <v>9.9484999999999992</v>
      </c>
    </row>
    <row r="3935" spans="1:3" x14ac:dyDescent="0.2">
      <c r="A3935">
        <v>93.358279999999993</v>
      </c>
      <c r="B3935">
        <v>8715.7684445584</v>
      </c>
      <c r="C3935">
        <v>9.9510000000000005</v>
      </c>
    </row>
    <row r="3936" spans="1:3" x14ac:dyDescent="0.2">
      <c r="A3936">
        <v>93.358279999999993</v>
      </c>
      <c r="B3936">
        <v>8715.7684445584</v>
      </c>
      <c r="C3936">
        <v>9.9544999999999995</v>
      </c>
    </row>
    <row r="3937" spans="1:3" x14ac:dyDescent="0.2">
      <c r="A3937">
        <v>93.390110000000007</v>
      </c>
      <c r="B3937">
        <v>8721.7126458121002</v>
      </c>
      <c r="C3937">
        <v>9.9565000000000001</v>
      </c>
    </row>
    <row r="3938" spans="1:3" x14ac:dyDescent="0.2">
      <c r="A3938">
        <v>93.441090000000003</v>
      </c>
      <c r="B3938">
        <v>8731.2373003881003</v>
      </c>
      <c r="C3938">
        <v>9.9604999999999997</v>
      </c>
    </row>
    <row r="3939" spans="1:3" x14ac:dyDescent="0.2">
      <c r="A3939">
        <v>93.46978</v>
      </c>
      <c r="B3939">
        <v>8736.5997732483993</v>
      </c>
      <c r="C3939">
        <v>9.9695</v>
      </c>
    </row>
    <row r="3940" spans="1:3" x14ac:dyDescent="0.2">
      <c r="A3940">
        <v>93.46978</v>
      </c>
      <c r="B3940">
        <v>8736.5997732483993</v>
      </c>
      <c r="C3940">
        <v>9.9745000000000008</v>
      </c>
    </row>
    <row r="3941" spans="1:3" x14ac:dyDescent="0.2">
      <c r="A3941">
        <v>93.488929999999996</v>
      </c>
      <c r="B3941">
        <v>8740.1800325449003</v>
      </c>
      <c r="C3941">
        <v>9.9755000000000003</v>
      </c>
    </row>
    <row r="3942" spans="1:3" x14ac:dyDescent="0.2">
      <c r="A3942">
        <v>93.488929999999996</v>
      </c>
      <c r="B3942">
        <v>8740.1800325449003</v>
      </c>
      <c r="C3942">
        <v>9.98</v>
      </c>
    </row>
    <row r="3943" spans="1:3" x14ac:dyDescent="0.2">
      <c r="A3943">
        <v>93.549599999999998</v>
      </c>
      <c r="B3943">
        <v>8751.5276601599999</v>
      </c>
      <c r="C3943">
        <v>9.9855</v>
      </c>
    </row>
    <row r="3944" spans="1:3" x14ac:dyDescent="0.2">
      <c r="A3944">
        <v>93.568759999999997</v>
      </c>
      <c r="B3944">
        <v>8755.1128479376002</v>
      </c>
      <c r="C3944">
        <v>9.9890000000000008</v>
      </c>
    </row>
    <row r="3945" spans="1:3" x14ac:dyDescent="0.2">
      <c r="A3945">
        <v>93.587950000000006</v>
      </c>
      <c r="B3945">
        <v>8758.7043852024999</v>
      </c>
      <c r="C3945">
        <v>9.9915000000000003</v>
      </c>
    </row>
    <row r="3946" spans="1:3" x14ac:dyDescent="0.2">
      <c r="A3946">
        <v>93.587950000000006</v>
      </c>
      <c r="B3946">
        <v>8758.7043852024999</v>
      </c>
      <c r="C3946">
        <v>9.9949999999999992</v>
      </c>
    </row>
    <row r="3947" spans="1:3" x14ac:dyDescent="0.2">
      <c r="A3947">
        <v>93.629519999999999</v>
      </c>
      <c r="B3947">
        <v>8766.4870154304008</v>
      </c>
      <c r="C3947">
        <v>10.000999999999999</v>
      </c>
    </row>
    <row r="3948" spans="1:3" x14ac:dyDescent="0.2">
      <c r="A3948">
        <v>93.671120000000002</v>
      </c>
      <c r="B3948">
        <v>8774.2787220543996</v>
      </c>
      <c r="C3948">
        <v>10.007</v>
      </c>
    </row>
    <row r="3949" spans="1:3" x14ac:dyDescent="0.2">
      <c r="A3949">
        <v>93.703159999999997</v>
      </c>
      <c r="B3949">
        <v>8780.2821939856003</v>
      </c>
      <c r="C3949">
        <v>10.012499999999999</v>
      </c>
    </row>
    <row r="3950" spans="1:3" x14ac:dyDescent="0.2">
      <c r="A3950">
        <v>93.703159999999997</v>
      </c>
      <c r="B3950">
        <v>8780.2821939856003</v>
      </c>
      <c r="C3950">
        <v>10.016500000000001</v>
      </c>
    </row>
    <row r="3951" spans="1:3" x14ac:dyDescent="0.2">
      <c r="A3951">
        <v>93.731999999999999</v>
      </c>
      <c r="B3951">
        <v>8785.6878240000005</v>
      </c>
      <c r="C3951">
        <v>10.0205</v>
      </c>
    </row>
    <row r="3952" spans="1:3" x14ac:dyDescent="0.2">
      <c r="A3952">
        <v>93.731999999999999</v>
      </c>
      <c r="B3952">
        <v>8785.6878240000005</v>
      </c>
      <c r="C3952">
        <v>10.023</v>
      </c>
    </row>
    <row r="3953" spans="1:3" x14ac:dyDescent="0.2">
      <c r="A3953">
        <v>93.74803</v>
      </c>
      <c r="B3953">
        <v>8788.6931288808992</v>
      </c>
      <c r="C3953">
        <v>10.026999999999999</v>
      </c>
    </row>
    <row r="3954" spans="1:3" x14ac:dyDescent="0.2">
      <c r="A3954">
        <v>93.808999999999997</v>
      </c>
      <c r="B3954">
        <v>8800.1284809999997</v>
      </c>
      <c r="C3954">
        <v>10.032500000000001</v>
      </c>
    </row>
    <row r="3955" spans="1:3" x14ac:dyDescent="0.2">
      <c r="A3955">
        <v>93.828280000000007</v>
      </c>
      <c r="B3955">
        <v>8803.7461277584007</v>
      </c>
      <c r="C3955">
        <v>10.037000000000001</v>
      </c>
    </row>
    <row r="3956" spans="1:3" x14ac:dyDescent="0.2">
      <c r="A3956">
        <v>93.828280000000007</v>
      </c>
      <c r="B3956">
        <v>8803.7461277584007</v>
      </c>
      <c r="C3956">
        <v>10.041499999999999</v>
      </c>
    </row>
    <row r="3957" spans="1:3" x14ac:dyDescent="0.2">
      <c r="A3957">
        <v>93.85718</v>
      </c>
      <c r="B3957">
        <v>8809.1702375524001</v>
      </c>
      <c r="C3957">
        <v>10.045</v>
      </c>
    </row>
    <row r="3958" spans="1:3" x14ac:dyDescent="0.2">
      <c r="A3958">
        <v>93.886120000000005</v>
      </c>
      <c r="B3958">
        <v>8814.6035286543993</v>
      </c>
      <c r="C3958">
        <v>10.0495</v>
      </c>
    </row>
    <row r="3959" spans="1:3" x14ac:dyDescent="0.2">
      <c r="A3959">
        <v>93.931160000000006</v>
      </c>
      <c r="B3959">
        <v>8823.0628189456002</v>
      </c>
      <c r="C3959">
        <v>10.052</v>
      </c>
    </row>
    <row r="3960" spans="1:3" x14ac:dyDescent="0.2">
      <c r="A3960">
        <v>93.931160000000006</v>
      </c>
      <c r="B3960">
        <v>8823.0628189456002</v>
      </c>
      <c r="C3960">
        <v>10.0555</v>
      </c>
    </row>
    <row r="3961" spans="1:3" x14ac:dyDescent="0.2">
      <c r="A3961">
        <v>93.931160000000006</v>
      </c>
      <c r="B3961">
        <v>8823.0628189456002</v>
      </c>
      <c r="C3961">
        <v>10.0595</v>
      </c>
    </row>
    <row r="3962" spans="1:3" x14ac:dyDescent="0.2">
      <c r="A3962">
        <v>93.966579999999993</v>
      </c>
      <c r="B3962">
        <v>8829.7181568964006</v>
      </c>
      <c r="C3962">
        <v>10.061500000000001</v>
      </c>
    </row>
    <row r="3963" spans="1:3" x14ac:dyDescent="0.2">
      <c r="A3963">
        <v>93.97945</v>
      </c>
      <c r="B3963">
        <v>8832.1370223025006</v>
      </c>
      <c r="C3963">
        <v>10.064500000000001</v>
      </c>
    </row>
    <row r="3964" spans="1:3" x14ac:dyDescent="0.2">
      <c r="A3964">
        <v>94.040700000000001</v>
      </c>
      <c r="B3964">
        <v>8843.6532564900008</v>
      </c>
      <c r="C3964">
        <v>10.07</v>
      </c>
    </row>
    <row r="3965" spans="1:3" x14ac:dyDescent="0.2">
      <c r="A3965">
        <v>94.040700000000001</v>
      </c>
      <c r="B3965">
        <v>8843.6532564900008</v>
      </c>
      <c r="C3965">
        <v>10.0745</v>
      </c>
    </row>
    <row r="3966" spans="1:3" x14ac:dyDescent="0.2">
      <c r="A3966">
        <v>94.047150000000002</v>
      </c>
      <c r="B3966">
        <v>8844.8664231224993</v>
      </c>
      <c r="C3966">
        <v>10.079000000000001</v>
      </c>
    </row>
    <row r="3967" spans="1:3" x14ac:dyDescent="0.2">
      <c r="A3967">
        <v>94.108459999999994</v>
      </c>
      <c r="B3967">
        <v>8856.4022435715997</v>
      </c>
      <c r="C3967">
        <v>10.0845</v>
      </c>
    </row>
    <row r="3968" spans="1:3" x14ac:dyDescent="0.2">
      <c r="A3968">
        <v>94.144000000000005</v>
      </c>
      <c r="B3968">
        <v>8863.0927360000005</v>
      </c>
      <c r="C3968">
        <v>10.087999999999999</v>
      </c>
    </row>
    <row r="3969" spans="1:3" x14ac:dyDescent="0.2">
      <c r="A3969">
        <v>94.144000000000005</v>
      </c>
      <c r="B3969">
        <v>8863.0927360000005</v>
      </c>
      <c r="C3969">
        <v>10.096</v>
      </c>
    </row>
    <row r="3970" spans="1:3" x14ac:dyDescent="0.2">
      <c r="A3970">
        <v>94.169870000000003</v>
      </c>
      <c r="B3970">
        <v>8867.9644158168994</v>
      </c>
      <c r="C3970">
        <v>10.1</v>
      </c>
    </row>
    <row r="3971" spans="1:3" x14ac:dyDescent="0.2">
      <c r="A3971">
        <v>94.169870000000003</v>
      </c>
      <c r="B3971">
        <v>8867.9644158168994</v>
      </c>
      <c r="C3971">
        <v>10.102</v>
      </c>
    </row>
    <row r="3972" spans="1:3" x14ac:dyDescent="0.2">
      <c r="A3972">
        <v>94.205439999999996</v>
      </c>
      <c r="B3972">
        <v>8874.6649255936009</v>
      </c>
      <c r="C3972">
        <v>10.1065</v>
      </c>
    </row>
    <row r="3973" spans="1:3" x14ac:dyDescent="0.2">
      <c r="A3973">
        <v>94.218389999999999</v>
      </c>
      <c r="B3973">
        <v>8877.1050141921005</v>
      </c>
      <c r="C3973">
        <v>10.11</v>
      </c>
    </row>
    <row r="3974" spans="1:3" x14ac:dyDescent="0.2">
      <c r="A3974">
        <v>94.2864</v>
      </c>
      <c r="B3974">
        <v>8889.9252249599995</v>
      </c>
      <c r="C3974">
        <v>10.113</v>
      </c>
    </row>
    <row r="3975" spans="1:3" x14ac:dyDescent="0.2">
      <c r="A3975">
        <v>94.2864</v>
      </c>
      <c r="B3975">
        <v>8889.9252249599995</v>
      </c>
      <c r="C3975">
        <v>10.1175</v>
      </c>
    </row>
    <row r="3976" spans="1:3" x14ac:dyDescent="0.2">
      <c r="A3976">
        <v>94.292879999999997</v>
      </c>
      <c r="B3976">
        <v>8891.1472186943993</v>
      </c>
      <c r="C3976">
        <v>10.124499999999999</v>
      </c>
    </row>
    <row r="3977" spans="1:3" x14ac:dyDescent="0.2">
      <c r="A3977">
        <v>94.315569999999994</v>
      </c>
      <c r="B3977">
        <v>8895.4267444248999</v>
      </c>
      <c r="C3977">
        <v>10.128</v>
      </c>
    </row>
    <row r="3978" spans="1:3" x14ac:dyDescent="0.2">
      <c r="A3978">
        <v>94.373980000000003</v>
      </c>
      <c r="B3978">
        <v>8906.4481010403997</v>
      </c>
      <c r="C3978">
        <v>10.1295</v>
      </c>
    </row>
    <row r="3979" spans="1:3" x14ac:dyDescent="0.2">
      <c r="A3979">
        <v>94.373980000000003</v>
      </c>
      <c r="B3979">
        <v>8906.4481010403997</v>
      </c>
      <c r="C3979">
        <v>10.131500000000001</v>
      </c>
    </row>
    <row r="3980" spans="1:3" x14ac:dyDescent="0.2">
      <c r="A3980">
        <v>94.406440000000003</v>
      </c>
      <c r="B3980">
        <v>8912.5759134735999</v>
      </c>
      <c r="C3980">
        <v>10.137499999999999</v>
      </c>
    </row>
    <row r="3981" spans="1:3" x14ac:dyDescent="0.2">
      <c r="A3981">
        <v>94.406440000000003</v>
      </c>
      <c r="B3981">
        <v>8912.5759134735999</v>
      </c>
      <c r="C3981">
        <v>10.143000000000001</v>
      </c>
    </row>
    <row r="3982" spans="1:3" x14ac:dyDescent="0.2">
      <c r="A3982">
        <v>94.419439999999994</v>
      </c>
      <c r="B3982">
        <v>8915.0306499136004</v>
      </c>
      <c r="C3982">
        <v>10.148</v>
      </c>
    </row>
    <row r="3983" spans="1:3" x14ac:dyDescent="0.2">
      <c r="A3983">
        <v>94.451939999999993</v>
      </c>
      <c r="B3983">
        <v>8921.1689697635993</v>
      </c>
      <c r="C3983">
        <v>10.1525</v>
      </c>
    </row>
    <row r="3984" spans="1:3" x14ac:dyDescent="0.2">
      <c r="A3984">
        <v>94.503979999999999</v>
      </c>
      <c r="B3984">
        <v>8931.0022358404003</v>
      </c>
      <c r="C3984">
        <v>10.157</v>
      </c>
    </row>
    <row r="3985" spans="1:3" x14ac:dyDescent="0.2">
      <c r="A3985">
        <v>94.503979999999999</v>
      </c>
      <c r="B3985">
        <v>8931.0022358404003</v>
      </c>
      <c r="C3985">
        <v>10.162000000000001</v>
      </c>
    </row>
    <row r="3986" spans="1:3" x14ac:dyDescent="0.2">
      <c r="A3986">
        <v>94.520259999999993</v>
      </c>
      <c r="B3986">
        <v>8934.0795504676007</v>
      </c>
      <c r="C3986">
        <v>10.166499999999999</v>
      </c>
    </row>
    <row r="3987" spans="1:3" x14ac:dyDescent="0.2">
      <c r="A3987">
        <v>94.572370000000006</v>
      </c>
      <c r="B3987">
        <v>8943.9331674169007</v>
      </c>
      <c r="C3987">
        <v>10.1685</v>
      </c>
    </row>
    <row r="3988" spans="1:3" x14ac:dyDescent="0.2">
      <c r="A3988">
        <v>94.572370000000006</v>
      </c>
      <c r="B3988">
        <v>8943.9331674169007</v>
      </c>
      <c r="C3988">
        <v>10.172499999999999</v>
      </c>
    </row>
    <row r="3989" spans="1:3" x14ac:dyDescent="0.2">
      <c r="A3989">
        <v>94.611500000000007</v>
      </c>
      <c r="B3989">
        <v>8951.33593225</v>
      </c>
      <c r="C3989">
        <v>10.176500000000001</v>
      </c>
    </row>
    <row r="3990" spans="1:3" x14ac:dyDescent="0.2">
      <c r="A3990">
        <v>94.647379999999998</v>
      </c>
      <c r="B3990">
        <v>8958.1265408643994</v>
      </c>
      <c r="C3990">
        <v>10.180999999999999</v>
      </c>
    </row>
    <row r="3991" spans="1:3" x14ac:dyDescent="0.2">
      <c r="A3991">
        <v>94.647379999999998</v>
      </c>
      <c r="B3991">
        <v>8958.1265408643994</v>
      </c>
      <c r="C3991">
        <v>10.186500000000001</v>
      </c>
    </row>
    <row r="3992" spans="1:3" x14ac:dyDescent="0.2">
      <c r="A3992">
        <v>94.666960000000003</v>
      </c>
      <c r="B3992">
        <v>8961.8333156415993</v>
      </c>
      <c r="C3992">
        <v>10.192500000000001</v>
      </c>
    </row>
    <row r="3993" spans="1:3" x14ac:dyDescent="0.2">
      <c r="A3993">
        <v>94.706149999999994</v>
      </c>
      <c r="B3993">
        <v>8969.2548478224999</v>
      </c>
      <c r="C3993">
        <v>10.198499999999999</v>
      </c>
    </row>
    <row r="3994" spans="1:3" x14ac:dyDescent="0.2">
      <c r="A3994">
        <v>94.742099999999994</v>
      </c>
      <c r="B3994">
        <v>8976.0655124099994</v>
      </c>
      <c r="C3994">
        <v>10.201000000000001</v>
      </c>
    </row>
    <row r="3995" spans="1:3" x14ac:dyDescent="0.2">
      <c r="A3995">
        <v>94.742099999999994</v>
      </c>
      <c r="B3995">
        <v>8976.0655124099994</v>
      </c>
      <c r="C3995">
        <v>10.202999999999999</v>
      </c>
    </row>
    <row r="3996" spans="1:3" x14ac:dyDescent="0.2">
      <c r="A3996">
        <v>94.758449999999996</v>
      </c>
      <c r="B3996">
        <v>8979.1638464025</v>
      </c>
      <c r="C3996">
        <v>10.2075</v>
      </c>
    </row>
    <row r="3997" spans="1:3" x14ac:dyDescent="0.2">
      <c r="A3997">
        <v>94.817350000000005</v>
      </c>
      <c r="B3997">
        <v>8990.3298610224992</v>
      </c>
      <c r="C3997">
        <v>10.2125</v>
      </c>
    </row>
    <row r="3998" spans="1:3" x14ac:dyDescent="0.2">
      <c r="A3998">
        <v>94.817350000000005</v>
      </c>
      <c r="B3998">
        <v>8990.3298610224992</v>
      </c>
      <c r="C3998">
        <v>10.217000000000001</v>
      </c>
    </row>
    <row r="3999" spans="1:3" x14ac:dyDescent="0.2">
      <c r="A3999">
        <v>94.850110000000001</v>
      </c>
      <c r="B3999">
        <v>8996.5433670121001</v>
      </c>
      <c r="C3999">
        <v>10.220499999999999</v>
      </c>
    </row>
    <row r="4000" spans="1:3" x14ac:dyDescent="0.2">
      <c r="A4000">
        <v>94.876320000000007</v>
      </c>
      <c r="B4000">
        <v>9001.5160967423999</v>
      </c>
      <c r="C4000">
        <v>10.223000000000001</v>
      </c>
    </row>
    <row r="4001" spans="1:3" x14ac:dyDescent="0.2">
      <c r="A4001">
        <v>94.876320000000007</v>
      </c>
      <c r="B4001">
        <v>9001.5160967423999</v>
      </c>
      <c r="C4001">
        <v>10.2265</v>
      </c>
    </row>
    <row r="4002" spans="1:3" x14ac:dyDescent="0.2">
      <c r="A4002">
        <v>94.895989999999998</v>
      </c>
      <c r="B4002">
        <v>9005.2489180801003</v>
      </c>
      <c r="C4002">
        <v>10.230499999999999</v>
      </c>
    </row>
    <row r="4003" spans="1:3" x14ac:dyDescent="0.2">
      <c r="A4003">
        <v>94.948490000000007</v>
      </c>
      <c r="B4003">
        <v>9015.2157532800993</v>
      </c>
      <c r="C4003">
        <v>10.237</v>
      </c>
    </row>
    <row r="4004" spans="1:3" x14ac:dyDescent="0.2">
      <c r="A4004">
        <v>94.978030000000004</v>
      </c>
      <c r="B4004">
        <v>9020.8261826808994</v>
      </c>
      <c r="C4004">
        <v>10.2415</v>
      </c>
    </row>
    <row r="4005" spans="1:3" x14ac:dyDescent="0.2">
      <c r="A4005">
        <v>94.978030000000004</v>
      </c>
      <c r="B4005">
        <v>9020.8261826808994</v>
      </c>
      <c r="C4005">
        <v>10.244</v>
      </c>
    </row>
    <row r="4006" spans="1:3" x14ac:dyDescent="0.2">
      <c r="A4006">
        <v>94.997739999999993</v>
      </c>
      <c r="B4006">
        <v>9024.5706051075995</v>
      </c>
      <c r="C4006">
        <v>10.247999999999999</v>
      </c>
    </row>
    <row r="4007" spans="1:3" x14ac:dyDescent="0.2">
      <c r="A4007">
        <v>94.997739999999993</v>
      </c>
      <c r="B4007">
        <v>9024.5706051075995</v>
      </c>
      <c r="C4007">
        <v>10.253500000000001</v>
      </c>
    </row>
    <row r="4008" spans="1:3" x14ac:dyDescent="0.2">
      <c r="A4008">
        <v>95.060199999999995</v>
      </c>
      <c r="B4008">
        <v>9036.4416240400005</v>
      </c>
      <c r="C4008">
        <v>10.259499999999999</v>
      </c>
    </row>
    <row r="4009" spans="1:3" x14ac:dyDescent="0.2">
      <c r="A4009">
        <v>95.066789999999997</v>
      </c>
      <c r="B4009">
        <v>9037.6945609040995</v>
      </c>
      <c r="C4009">
        <v>10.263</v>
      </c>
    </row>
    <row r="4010" spans="1:3" x14ac:dyDescent="0.2">
      <c r="A4010">
        <v>95.099689999999995</v>
      </c>
      <c r="B4010">
        <v>9043.9510380961001</v>
      </c>
      <c r="C4010">
        <v>10.268000000000001</v>
      </c>
    </row>
    <row r="4011" spans="1:3" x14ac:dyDescent="0.2">
      <c r="A4011">
        <v>95.099689999999995</v>
      </c>
      <c r="B4011">
        <v>9043.9510380961001</v>
      </c>
      <c r="C4011">
        <v>10.275</v>
      </c>
    </row>
    <row r="4012" spans="1:3" x14ac:dyDescent="0.2">
      <c r="A4012">
        <v>95.126040000000003</v>
      </c>
      <c r="B4012">
        <v>9048.9634860816004</v>
      </c>
      <c r="C4012">
        <v>10.279500000000001</v>
      </c>
    </row>
    <row r="4013" spans="1:3" x14ac:dyDescent="0.2">
      <c r="A4013">
        <v>95.172160000000005</v>
      </c>
      <c r="B4013">
        <v>9057.7400390656003</v>
      </c>
      <c r="C4013">
        <v>10.2805</v>
      </c>
    </row>
    <row r="4014" spans="1:3" x14ac:dyDescent="0.2">
      <c r="A4014">
        <v>95.205150000000003</v>
      </c>
      <c r="B4014">
        <v>9064.0205865224998</v>
      </c>
      <c r="C4014">
        <v>10.282999999999999</v>
      </c>
    </row>
    <row r="4015" spans="1:3" x14ac:dyDescent="0.2">
      <c r="A4015">
        <v>95.205150000000003</v>
      </c>
      <c r="B4015">
        <v>9064.0205865224998</v>
      </c>
      <c r="C4015">
        <v>10.288500000000001</v>
      </c>
    </row>
    <row r="4016" spans="1:3" x14ac:dyDescent="0.2">
      <c r="A4016">
        <v>95.254660000000001</v>
      </c>
      <c r="B4016">
        <v>9073.4502517155997</v>
      </c>
      <c r="C4016">
        <v>10.292999999999999</v>
      </c>
    </row>
    <row r="4017" spans="1:3" x14ac:dyDescent="0.2">
      <c r="A4017">
        <v>95.254660000000001</v>
      </c>
      <c r="B4017">
        <v>9073.4502517155997</v>
      </c>
      <c r="C4017">
        <v>10.298500000000001</v>
      </c>
    </row>
    <row r="4018" spans="1:3" x14ac:dyDescent="0.2">
      <c r="A4018">
        <v>95.264560000000003</v>
      </c>
      <c r="B4018">
        <v>9075.3363919936</v>
      </c>
      <c r="C4018">
        <v>10.302</v>
      </c>
    </row>
    <row r="4019" spans="1:3" x14ac:dyDescent="0.2">
      <c r="A4019">
        <v>95.284379999999999</v>
      </c>
      <c r="B4019">
        <v>9079.1130719844004</v>
      </c>
      <c r="C4019">
        <v>10.305999999999999</v>
      </c>
    </row>
    <row r="4020" spans="1:3" x14ac:dyDescent="0.2">
      <c r="A4020">
        <v>95.333950000000002</v>
      </c>
      <c r="B4020">
        <v>9088.5620226025003</v>
      </c>
      <c r="C4020">
        <v>10.3125</v>
      </c>
    </row>
    <row r="4021" spans="1:3" x14ac:dyDescent="0.2">
      <c r="A4021">
        <v>95.333950000000002</v>
      </c>
      <c r="B4021">
        <v>9088.5620226025003</v>
      </c>
      <c r="C4021">
        <v>10.3165</v>
      </c>
    </row>
    <row r="4022" spans="1:3" x14ac:dyDescent="0.2">
      <c r="A4022">
        <v>95.386889999999994</v>
      </c>
      <c r="B4022">
        <v>9098.6587838721007</v>
      </c>
      <c r="C4022">
        <v>10.320499999999999</v>
      </c>
    </row>
    <row r="4023" spans="1:3" x14ac:dyDescent="0.2">
      <c r="A4023">
        <v>95.400139999999993</v>
      </c>
      <c r="B4023">
        <v>9101.1867120196002</v>
      </c>
      <c r="C4023">
        <v>10.323499999999999</v>
      </c>
    </row>
    <row r="4024" spans="1:3" x14ac:dyDescent="0.2">
      <c r="A4024">
        <v>95.436570000000003</v>
      </c>
      <c r="B4024">
        <v>9108.1388933648996</v>
      </c>
      <c r="C4024">
        <v>10.326000000000001</v>
      </c>
    </row>
    <row r="4025" spans="1:3" x14ac:dyDescent="0.2">
      <c r="A4025">
        <v>95.436570000000003</v>
      </c>
      <c r="B4025">
        <v>9108.1388933648996</v>
      </c>
      <c r="C4025">
        <v>10.33</v>
      </c>
    </row>
    <row r="4026" spans="1:3" x14ac:dyDescent="0.2">
      <c r="A4026">
        <v>95.4863</v>
      </c>
      <c r="B4026">
        <v>9117.63348769</v>
      </c>
      <c r="C4026">
        <v>10.3375</v>
      </c>
    </row>
    <row r="4027" spans="1:3" x14ac:dyDescent="0.2">
      <c r="A4027">
        <v>95.4863</v>
      </c>
      <c r="B4027">
        <v>9117.63348769</v>
      </c>
      <c r="C4027">
        <v>10.343</v>
      </c>
    </row>
    <row r="4028" spans="1:3" x14ac:dyDescent="0.2">
      <c r="A4028">
        <v>95.509510000000006</v>
      </c>
      <c r="B4028">
        <v>9122.0665004400998</v>
      </c>
      <c r="C4028">
        <v>10.346</v>
      </c>
    </row>
    <row r="4029" spans="1:3" x14ac:dyDescent="0.2">
      <c r="A4029">
        <v>95.536069999999995</v>
      </c>
      <c r="B4029">
        <v>9127.1406710448991</v>
      </c>
      <c r="C4029">
        <v>10.3505</v>
      </c>
    </row>
    <row r="4030" spans="1:3" x14ac:dyDescent="0.2">
      <c r="A4030">
        <v>95.589209999999994</v>
      </c>
      <c r="B4030">
        <v>9137.2970684241009</v>
      </c>
      <c r="C4030">
        <v>10.356999999999999</v>
      </c>
    </row>
    <row r="4031" spans="1:3" x14ac:dyDescent="0.2">
      <c r="A4031">
        <v>95.622450000000001</v>
      </c>
      <c r="B4031">
        <v>9143.6529440025006</v>
      </c>
      <c r="C4031">
        <v>10.36</v>
      </c>
    </row>
    <row r="4032" spans="1:3" x14ac:dyDescent="0.2">
      <c r="A4032">
        <v>95.622450000000001</v>
      </c>
      <c r="B4032">
        <v>9143.6529440025006</v>
      </c>
      <c r="C4032">
        <v>10.361499999999999</v>
      </c>
    </row>
    <row r="4033" spans="1:3" x14ac:dyDescent="0.2">
      <c r="A4033">
        <v>95.639080000000007</v>
      </c>
      <c r="B4033">
        <v>9146.8336232464007</v>
      </c>
      <c r="C4033">
        <v>10.365</v>
      </c>
    </row>
    <row r="4034" spans="1:3" x14ac:dyDescent="0.2">
      <c r="A4034">
        <v>95.679019999999994</v>
      </c>
      <c r="B4034">
        <v>9154.4748681603996</v>
      </c>
      <c r="C4034">
        <v>10.3695</v>
      </c>
    </row>
    <row r="4035" spans="1:3" x14ac:dyDescent="0.2">
      <c r="A4035">
        <v>95.679019999999994</v>
      </c>
      <c r="B4035">
        <v>9154.4748681603996</v>
      </c>
      <c r="C4035">
        <v>10.375999999999999</v>
      </c>
    </row>
    <row r="4036" spans="1:3" x14ac:dyDescent="0.2">
      <c r="A4036">
        <v>95.70232</v>
      </c>
      <c r="B4036">
        <v>9158.9340533823997</v>
      </c>
      <c r="C4036">
        <v>10.38</v>
      </c>
    </row>
    <row r="4037" spans="1:3" x14ac:dyDescent="0.2">
      <c r="A4037">
        <v>95.768969999999996</v>
      </c>
      <c r="B4037">
        <v>9171.6956148609006</v>
      </c>
      <c r="C4037">
        <v>10.384499999999999</v>
      </c>
    </row>
    <row r="4038" spans="1:3" x14ac:dyDescent="0.2">
      <c r="A4038">
        <v>95.768969999999996</v>
      </c>
      <c r="B4038">
        <v>9171.6956148609006</v>
      </c>
      <c r="C4038">
        <v>10.3895</v>
      </c>
    </row>
    <row r="4039" spans="1:3" x14ac:dyDescent="0.2">
      <c r="A4039">
        <v>95.785640000000001</v>
      </c>
      <c r="B4039">
        <v>9174.8888302096002</v>
      </c>
      <c r="C4039">
        <v>10.3925</v>
      </c>
    </row>
    <row r="4040" spans="1:3" x14ac:dyDescent="0.2">
      <c r="A4040">
        <v>95.812340000000006</v>
      </c>
      <c r="B4040">
        <v>9180.0044962756001</v>
      </c>
      <c r="C4040">
        <v>10.396000000000001</v>
      </c>
    </row>
    <row r="4041" spans="1:3" x14ac:dyDescent="0.2">
      <c r="A4041">
        <v>95.84572</v>
      </c>
      <c r="B4041">
        <v>9186.4020423183993</v>
      </c>
      <c r="C4041">
        <v>10.3995</v>
      </c>
    </row>
    <row r="4042" spans="1:3" x14ac:dyDescent="0.2">
      <c r="A4042">
        <v>95.84572</v>
      </c>
      <c r="B4042">
        <v>9186.4020423183993</v>
      </c>
      <c r="C4042">
        <v>10.4055</v>
      </c>
    </row>
    <row r="4043" spans="1:3" x14ac:dyDescent="0.2">
      <c r="A4043">
        <v>95.865759999999995</v>
      </c>
      <c r="B4043">
        <v>9190.2439403776007</v>
      </c>
      <c r="C4043">
        <v>10.4125</v>
      </c>
    </row>
    <row r="4044" spans="1:3" x14ac:dyDescent="0.2">
      <c r="A4044">
        <v>95.865759999999995</v>
      </c>
      <c r="B4044">
        <v>9190.2439403776007</v>
      </c>
      <c r="C4044">
        <v>10.4155</v>
      </c>
    </row>
    <row r="4045" spans="1:3" x14ac:dyDescent="0.2">
      <c r="A4045">
        <v>95.93262</v>
      </c>
      <c r="B4045">
        <v>9203.0675800644003</v>
      </c>
      <c r="C4045">
        <v>10.419</v>
      </c>
    </row>
    <row r="4046" spans="1:3" x14ac:dyDescent="0.2">
      <c r="A4046">
        <v>95.93262</v>
      </c>
      <c r="B4046">
        <v>9203.0675800644003</v>
      </c>
      <c r="C4046">
        <v>10.423</v>
      </c>
    </row>
    <row r="4047" spans="1:3" x14ac:dyDescent="0.2">
      <c r="A4047">
        <v>95.969430000000003</v>
      </c>
      <c r="B4047">
        <v>9210.1314945248996</v>
      </c>
      <c r="C4047">
        <v>10.428000000000001</v>
      </c>
    </row>
    <row r="4048" spans="1:3" x14ac:dyDescent="0.2">
      <c r="A4048">
        <v>95.969430000000003</v>
      </c>
      <c r="B4048">
        <v>9210.1314945248996</v>
      </c>
      <c r="C4048">
        <v>10.4315</v>
      </c>
    </row>
    <row r="4049" spans="1:3" x14ac:dyDescent="0.2">
      <c r="A4049">
        <v>96.029719999999998</v>
      </c>
      <c r="B4049">
        <v>9221.7071232784001</v>
      </c>
      <c r="C4049">
        <v>10.435499999999999</v>
      </c>
    </row>
    <row r="4050" spans="1:3" x14ac:dyDescent="0.2">
      <c r="A4050">
        <v>96.043130000000005</v>
      </c>
      <c r="B4050">
        <v>9224.2828201969005</v>
      </c>
      <c r="C4050">
        <v>10.441000000000001</v>
      </c>
    </row>
    <row r="4051" spans="1:3" x14ac:dyDescent="0.2">
      <c r="A4051">
        <v>96.069950000000006</v>
      </c>
      <c r="B4051">
        <v>9229.4352930024997</v>
      </c>
      <c r="C4051">
        <v>10.4465</v>
      </c>
    </row>
    <row r="4052" spans="1:3" x14ac:dyDescent="0.2">
      <c r="A4052">
        <v>96.069950000000006</v>
      </c>
      <c r="B4052">
        <v>9229.4352930024997</v>
      </c>
      <c r="C4052">
        <v>10.452</v>
      </c>
    </row>
    <row r="4053" spans="1:3" x14ac:dyDescent="0.2">
      <c r="A4053">
        <v>96.123639999999995</v>
      </c>
      <c r="B4053">
        <v>9239.7541668495996</v>
      </c>
      <c r="C4053">
        <v>10.4565</v>
      </c>
    </row>
    <row r="4054" spans="1:3" x14ac:dyDescent="0.2">
      <c r="A4054">
        <v>96.123639999999995</v>
      </c>
      <c r="B4054">
        <v>9239.7541668495996</v>
      </c>
      <c r="C4054">
        <v>10.4595</v>
      </c>
    </row>
    <row r="4055" spans="1:3" x14ac:dyDescent="0.2">
      <c r="A4055">
        <v>96.150509999999997</v>
      </c>
      <c r="B4055">
        <v>9244.9205732601004</v>
      </c>
      <c r="C4055">
        <v>10.462999999999999</v>
      </c>
    </row>
    <row r="4056" spans="1:3" x14ac:dyDescent="0.2">
      <c r="A4056">
        <v>96.18074</v>
      </c>
      <c r="B4056">
        <v>9250.7347469476008</v>
      </c>
      <c r="C4056">
        <v>10.467000000000001</v>
      </c>
    </row>
    <row r="4057" spans="1:3" x14ac:dyDescent="0.2">
      <c r="A4057">
        <v>96.224459999999993</v>
      </c>
      <c r="B4057">
        <v>9259.1467022916004</v>
      </c>
      <c r="C4057">
        <v>10.4695</v>
      </c>
    </row>
    <row r="4058" spans="1:3" x14ac:dyDescent="0.2">
      <c r="A4058">
        <v>96.224459999999993</v>
      </c>
      <c r="B4058">
        <v>9259.1467022916004</v>
      </c>
      <c r="C4058">
        <v>10.476000000000001</v>
      </c>
    </row>
    <row r="4059" spans="1:3" x14ac:dyDescent="0.2">
      <c r="A4059">
        <v>96.244640000000004</v>
      </c>
      <c r="B4059">
        <v>9263.0307287296</v>
      </c>
      <c r="C4059">
        <v>10.48</v>
      </c>
    </row>
    <row r="4060" spans="1:3" x14ac:dyDescent="0.2">
      <c r="A4060">
        <v>96.29177</v>
      </c>
      <c r="B4060">
        <v>9272.1049697328999</v>
      </c>
      <c r="C4060">
        <v>10.4815</v>
      </c>
    </row>
    <row r="4061" spans="1:3" x14ac:dyDescent="0.2">
      <c r="A4061">
        <v>96.305239999999998</v>
      </c>
      <c r="B4061">
        <v>9274.6992514575995</v>
      </c>
      <c r="C4061">
        <v>10.487500000000001</v>
      </c>
    </row>
    <row r="4062" spans="1:3" x14ac:dyDescent="0.2">
      <c r="A4062">
        <v>96.305239999999998</v>
      </c>
      <c r="B4062">
        <v>9274.6992514575995</v>
      </c>
      <c r="C4062">
        <v>10.4915</v>
      </c>
    </row>
    <row r="4063" spans="1:3" x14ac:dyDescent="0.2">
      <c r="A4063">
        <v>96.352429999999998</v>
      </c>
      <c r="B4063">
        <v>9283.7907669049</v>
      </c>
      <c r="C4063">
        <v>10.496</v>
      </c>
    </row>
    <row r="4064" spans="1:3" x14ac:dyDescent="0.2">
      <c r="A4064">
        <v>96.352429999999998</v>
      </c>
      <c r="B4064">
        <v>9283.7907669049</v>
      </c>
      <c r="C4064">
        <v>10.500500000000001</v>
      </c>
    </row>
    <row r="4065" spans="1:3" x14ac:dyDescent="0.2">
      <c r="A4065">
        <v>96.365920000000003</v>
      </c>
      <c r="B4065">
        <v>9286.3905374463993</v>
      </c>
      <c r="C4065">
        <v>10.5055</v>
      </c>
    </row>
    <row r="4066" spans="1:3" x14ac:dyDescent="0.2">
      <c r="A4066">
        <v>96.409779999999998</v>
      </c>
      <c r="B4066">
        <v>9294.8456796484006</v>
      </c>
      <c r="C4066">
        <v>10.5085</v>
      </c>
    </row>
    <row r="4067" spans="1:3" x14ac:dyDescent="0.2">
      <c r="A4067">
        <v>96.457059999999998</v>
      </c>
      <c r="B4067">
        <v>9303.9644238435994</v>
      </c>
      <c r="C4067">
        <v>10.5105</v>
      </c>
    </row>
    <row r="4068" spans="1:3" x14ac:dyDescent="0.2">
      <c r="A4068">
        <v>96.457059999999998</v>
      </c>
      <c r="B4068">
        <v>9303.9644238435994</v>
      </c>
      <c r="C4068">
        <v>10.515000000000001</v>
      </c>
    </row>
    <row r="4069" spans="1:3" x14ac:dyDescent="0.2">
      <c r="A4069">
        <v>96.490859999999998</v>
      </c>
      <c r="B4069">
        <v>9310.4860635395999</v>
      </c>
      <c r="C4069">
        <v>10.5215</v>
      </c>
    </row>
    <row r="4070" spans="1:3" x14ac:dyDescent="0.2">
      <c r="A4070">
        <v>96.504390000000001</v>
      </c>
      <c r="B4070">
        <v>9313.0972892721002</v>
      </c>
      <c r="C4070">
        <v>10.526999999999999</v>
      </c>
    </row>
    <row r="4071" spans="1:3" x14ac:dyDescent="0.2">
      <c r="A4071">
        <v>96.504390000000001</v>
      </c>
      <c r="B4071">
        <v>9313.0972892721002</v>
      </c>
      <c r="C4071">
        <v>10.532500000000001</v>
      </c>
    </row>
    <row r="4072" spans="1:3" x14ac:dyDescent="0.2">
      <c r="A4072">
        <v>96.555130000000005</v>
      </c>
      <c r="B4072">
        <v>9322.8931293169007</v>
      </c>
      <c r="C4072">
        <v>10.538500000000001</v>
      </c>
    </row>
    <row r="4073" spans="1:3" x14ac:dyDescent="0.2">
      <c r="A4073">
        <v>96.585599999999999</v>
      </c>
      <c r="B4073">
        <v>9328.7781273599994</v>
      </c>
      <c r="C4073">
        <v>10.541</v>
      </c>
    </row>
    <row r="4074" spans="1:3" x14ac:dyDescent="0.2">
      <c r="A4074">
        <v>96.585599999999999</v>
      </c>
      <c r="B4074">
        <v>9328.7781273599994</v>
      </c>
      <c r="C4074">
        <v>10.545</v>
      </c>
    </row>
    <row r="4075" spans="1:3" x14ac:dyDescent="0.2">
      <c r="A4075">
        <v>96.616100000000003</v>
      </c>
      <c r="B4075">
        <v>9334.6707792100005</v>
      </c>
      <c r="C4075">
        <v>10.551</v>
      </c>
    </row>
    <row r="4076" spans="1:3" x14ac:dyDescent="0.2">
      <c r="A4076">
        <v>96.660169999999994</v>
      </c>
      <c r="B4076">
        <v>9343.1884644289003</v>
      </c>
      <c r="C4076">
        <v>10.554500000000001</v>
      </c>
    </row>
    <row r="4077" spans="1:3" x14ac:dyDescent="0.2">
      <c r="A4077">
        <v>96.677130000000005</v>
      </c>
      <c r="B4077">
        <v>9346.4674650368997</v>
      </c>
      <c r="C4077">
        <v>10.557499999999999</v>
      </c>
    </row>
    <row r="4078" spans="1:3" x14ac:dyDescent="0.2">
      <c r="A4078">
        <v>96.677130000000005</v>
      </c>
      <c r="B4078">
        <v>9346.4674650368997</v>
      </c>
      <c r="C4078">
        <v>10.561</v>
      </c>
    </row>
    <row r="4079" spans="1:3" x14ac:dyDescent="0.2">
      <c r="A4079">
        <v>96.731449999999995</v>
      </c>
      <c r="B4079">
        <v>9356.9734191025</v>
      </c>
      <c r="C4079">
        <v>10.566000000000001</v>
      </c>
    </row>
    <row r="4080" spans="1:3" x14ac:dyDescent="0.2">
      <c r="A4080">
        <v>96.741640000000004</v>
      </c>
      <c r="B4080">
        <v>9358.9449098896002</v>
      </c>
      <c r="C4080">
        <v>10.57</v>
      </c>
    </row>
    <row r="4081" spans="1:3" x14ac:dyDescent="0.2">
      <c r="A4081">
        <v>96.741640000000004</v>
      </c>
      <c r="B4081">
        <v>9358.9449098896002</v>
      </c>
      <c r="C4081">
        <v>10.573499999999999</v>
      </c>
    </row>
    <row r="4082" spans="1:3" x14ac:dyDescent="0.2">
      <c r="A4082">
        <v>96.78922</v>
      </c>
      <c r="B4082">
        <v>9368.1531082084002</v>
      </c>
      <c r="C4082">
        <v>10.58</v>
      </c>
    </row>
    <row r="4083" spans="1:3" x14ac:dyDescent="0.2">
      <c r="A4083">
        <v>96.826639999999998</v>
      </c>
      <c r="B4083">
        <v>9375.3982136895993</v>
      </c>
      <c r="C4083">
        <v>10.586499999999999</v>
      </c>
    </row>
    <row r="4084" spans="1:3" x14ac:dyDescent="0.2">
      <c r="A4084">
        <v>96.826639999999998</v>
      </c>
      <c r="B4084">
        <v>9375.3982136895993</v>
      </c>
      <c r="C4084">
        <v>10.59</v>
      </c>
    </row>
    <row r="4085" spans="1:3" x14ac:dyDescent="0.2">
      <c r="A4085">
        <v>96.864069999999998</v>
      </c>
      <c r="B4085">
        <v>9382.6480569648993</v>
      </c>
      <c r="C4085">
        <v>10.593999999999999</v>
      </c>
    </row>
    <row r="4086" spans="1:3" x14ac:dyDescent="0.2">
      <c r="A4086">
        <v>96.898120000000006</v>
      </c>
      <c r="B4086">
        <v>9389.2456595343992</v>
      </c>
      <c r="C4086">
        <v>10.597</v>
      </c>
    </row>
    <row r="4087" spans="1:3" x14ac:dyDescent="0.2">
      <c r="A4087">
        <v>96.915170000000003</v>
      </c>
      <c r="B4087">
        <v>9392.5501761288997</v>
      </c>
      <c r="C4087">
        <v>10.6005</v>
      </c>
    </row>
    <row r="4088" spans="1:3" x14ac:dyDescent="0.2">
      <c r="A4088">
        <v>96.915170000000003</v>
      </c>
      <c r="B4088">
        <v>9392.5501761288997</v>
      </c>
      <c r="C4088">
        <v>10.603999999999999</v>
      </c>
    </row>
    <row r="4089" spans="1:3" x14ac:dyDescent="0.2">
      <c r="A4089">
        <v>96.956090000000003</v>
      </c>
      <c r="B4089">
        <v>9400.4833880880997</v>
      </c>
      <c r="C4089">
        <v>10.609</v>
      </c>
    </row>
    <row r="4090" spans="1:3" x14ac:dyDescent="0.2">
      <c r="A4090">
        <v>96.956090000000003</v>
      </c>
      <c r="B4090">
        <v>9400.4833880880997</v>
      </c>
      <c r="C4090">
        <v>10.615</v>
      </c>
    </row>
    <row r="4091" spans="1:3" x14ac:dyDescent="0.2">
      <c r="A4091">
        <v>96.993620000000007</v>
      </c>
      <c r="B4091">
        <v>9407.7623207043998</v>
      </c>
      <c r="C4091">
        <v>10.618</v>
      </c>
    </row>
    <row r="4092" spans="1:3" x14ac:dyDescent="0.2">
      <c r="A4092">
        <v>97.034589999999994</v>
      </c>
      <c r="B4092">
        <v>9415.7116564681</v>
      </c>
      <c r="C4092">
        <v>10.622</v>
      </c>
    </row>
    <row r="4093" spans="1:3" x14ac:dyDescent="0.2">
      <c r="A4093">
        <v>97.034589999999994</v>
      </c>
      <c r="B4093">
        <v>9415.7116564681</v>
      </c>
      <c r="C4093">
        <v>10.625500000000001</v>
      </c>
    </row>
    <row r="4094" spans="1:3" x14ac:dyDescent="0.2">
      <c r="A4094">
        <v>97.055080000000004</v>
      </c>
      <c r="B4094">
        <v>9419.6885538063998</v>
      </c>
      <c r="C4094">
        <v>10.6295</v>
      </c>
    </row>
    <row r="4095" spans="1:3" x14ac:dyDescent="0.2">
      <c r="A4095">
        <v>97.106359999999995</v>
      </c>
      <c r="B4095">
        <v>9429.6451524496006</v>
      </c>
      <c r="C4095">
        <v>10.634</v>
      </c>
    </row>
    <row r="4096" spans="1:3" x14ac:dyDescent="0.2">
      <c r="A4096">
        <v>97.120059999999995</v>
      </c>
      <c r="B4096">
        <v>9432.3060544035998</v>
      </c>
      <c r="C4096">
        <v>10.641</v>
      </c>
    </row>
    <row r="4097" spans="1:3" x14ac:dyDescent="0.2">
      <c r="A4097">
        <v>97.120059999999995</v>
      </c>
      <c r="B4097">
        <v>9432.3060544035998</v>
      </c>
      <c r="C4097">
        <v>10.6455</v>
      </c>
    </row>
    <row r="4098" spans="1:3" x14ac:dyDescent="0.2">
      <c r="A4098">
        <v>97.144000000000005</v>
      </c>
      <c r="B4098">
        <v>9436.9567360000001</v>
      </c>
      <c r="C4098">
        <v>10.648</v>
      </c>
    </row>
    <row r="4099" spans="1:3" x14ac:dyDescent="0.2">
      <c r="A4099">
        <v>97.181669999999997</v>
      </c>
      <c r="B4099">
        <v>9444.2769839889006</v>
      </c>
      <c r="C4099">
        <v>10.653</v>
      </c>
    </row>
    <row r="4100" spans="1:3" x14ac:dyDescent="0.2">
      <c r="A4100">
        <v>97.181669999999997</v>
      </c>
      <c r="B4100">
        <v>9444.2769839889006</v>
      </c>
      <c r="C4100">
        <v>10.656499999999999</v>
      </c>
    </row>
    <row r="4101" spans="1:3" x14ac:dyDescent="0.2">
      <c r="A4101">
        <v>97.226219999999998</v>
      </c>
      <c r="B4101">
        <v>9452.9378554884006</v>
      </c>
      <c r="C4101">
        <v>10.6595</v>
      </c>
    </row>
    <row r="4102" spans="1:3" x14ac:dyDescent="0.2">
      <c r="A4102">
        <v>97.257080000000002</v>
      </c>
      <c r="B4102">
        <v>9458.9396101263992</v>
      </c>
      <c r="C4102">
        <v>10.6645</v>
      </c>
    </row>
    <row r="4103" spans="1:3" x14ac:dyDescent="0.2">
      <c r="A4103">
        <v>97.257080000000002</v>
      </c>
      <c r="B4103">
        <v>9458.9396101263992</v>
      </c>
      <c r="C4103">
        <v>10.669</v>
      </c>
    </row>
    <row r="4104" spans="1:3" x14ac:dyDescent="0.2">
      <c r="A4104">
        <v>97.274240000000006</v>
      </c>
      <c r="B4104">
        <v>9462.2777675775997</v>
      </c>
      <c r="C4104">
        <v>10.670999999999999</v>
      </c>
    </row>
    <row r="4105" spans="1:3" x14ac:dyDescent="0.2">
      <c r="A4105">
        <v>97.3429</v>
      </c>
      <c r="B4105">
        <v>9475.6401804100005</v>
      </c>
      <c r="C4105">
        <v>10.676500000000001</v>
      </c>
    </row>
    <row r="4106" spans="1:3" x14ac:dyDescent="0.2">
      <c r="A4106">
        <v>97.36009</v>
      </c>
      <c r="B4106">
        <v>9478.9871248080999</v>
      </c>
      <c r="C4106">
        <v>10.682499999999999</v>
      </c>
    </row>
    <row r="4107" spans="1:3" x14ac:dyDescent="0.2">
      <c r="A4107">
        <v>97.36009</v>
      </c>
      <c r="B4107">
        <v>9478.9871248080999</v>
      </c>
      <c r="C4107">
        <v>10.688499999999999</v>
      </c>
    </row>
    <row r="4108" spans="1:3" x14ac:dyDescent="0.2">
      <c r="A4108">
        <v>97.370410000000007</v>
      </c>
      <c r="B4108">
        <v>9480.9967435680992</v>
      </c>
      <c r="C4108">
        <v>10.6945</v>
      </c>
    </row>
    <row r="4109" spans="1:3" x14ac:dyDescent="0.2">
      <c r="A4109">
        <v>97.370410000000007</v>
      </c>
      <c r="B4109">
        <v>9480.9967435680992</v>
      </c>
      <c r="C4109">
        <v>10.699</v>
      </c>
    </row>
    <row r="4110" spans="1:3" x14ac:dyDescent="0.2">
      <c r="A4110">
        <v>97.418559999999999</v>
      </c>
      <c r="B4110">
        <v>9490.3758324736009</v>
      </c>
      <c r="C4110">
        <v>10.7035</v>
      </c>
    </row>
    <row r="4111" spans="1:3" x14ac:dyDescent="0.2">
      <c r="A4111">
        <v>97.463290000000001</v>
      </c>
      <c r="B4111">
        <v>9499.0928976240994</v>
      </c>
      <c r="C4111">
        <v>10.706</v>
      </c>
    </row>
    <row r="4112" spans="1:3" x14ac:dyDescent="0.2">
      <c r="A4112">
        <v>97.483959999999996</v>
      </c>
      <c r="B4112">
        <v>9503.1224572816009</v>
      </c>
      <c r="C4112">
        <v>10.7075</v>
      </c>
    </row>
    <row r="4113" spans="1:3" x14ac:dyDescent="0.2">
      <c r="A4113">
        <v>97.483959999999996</v>
      </c>
      <c r="B4113">
        <v>9503.1224572816009</v>
      </c>
      <c r="C4113">
        <v>10.7105</v>
      </c>
    </row>
    <row r="4114" spans="1:3" x14ac:dyDescent="0.2">
      <c r="A4114">
        <v>97.532219999999995</v>
      </c>
      <c r="B4114">
        <v>9512.5339381283993</v>
      </c>
      <c r="C4114">
        <v>10.7155</v>
      </c>
    </row>
    <row r="4115" spans="1:3" x14ac:dyDescent="0.2">
      <c r="A4115">
        <v>97.570160000000001</v>
      </c>
      <c r="B4115">
        <v>9519.9361224256008</v>
      </c>
      <c r="C4115">
        <v>10.721500000000001</v>
      </c>
    </row>
    <row r="4116" spans="1:3" x14ac:dyDescent="0.2">
      <c r="A4116">
        <v>97.594309999999993</v>
      </c>
      <c r="B4116">
        <v>9524.6493443760992</v>
      </c>
      <c r="C4116">
        <v>10.7265</v>
      </c>
    </row>
    <row r="4117" spans="1:3" x14ac:dyDescent="0.2">
      <c r="A4117">
        <v>97.594309999999993</v>
      </c>
      <c r="B4117">
        <v>9524.6493443760992</v>
      </c>
      <c r="C4117">
        <v>10.733000000000001</v>
      </c>
    </row>
    <row r="4118" spans="1:3" x14ac:dyDescent="0.2">
      <c r="A4118">
        <v>97.608130000000003</v>
      </c>
      <c r="B4118">
        <v>9527.3470420969006</v>
      </c>
      <c r="C4118">
        <v>10.7385</v>
      </c>
    </row>
    <row r="4119" spans="1:3" x14ac:dyDescent="0.2">
      <c r="A4119">
        <v>97.608130000000003</v>
      </c>
      <c r="B4119">
        <v>9527.3470420969006</v>
      </c>
      <c r="C4119">
        <v>10.7415</v>
      </c>
    </row>
    <row r="4120" spans="1:3" x14ac:dyDescent="0.2">
      <c r="A4120">
        <v>97.666849999999997</v>
      </c>
      <c r="B4120">
        <v>9538.8135889224995</v>
      </c>
      <c r="C4120">
        <v>10.746</v>
      </c>
    </row>
    <row r="4121" spans="1:3" x14ac:dyDescent="0.2">
      <c r="A4121">
        <v>97.687600000000003</v>
      </c>
      <c r="B4121">
        <v>9542.8671937599993</v>
      </c>
      <c r="C4121">
        <v>10.753</v>
      </c>
    </row>
    <row r="4122" spans="1:3" x14ac:dyDescent="0.2">
      <c r="A4122">
        <v>97.718739999999997</v>
      </c>
      <c r="B4122">
        <v>9548.9521471875996</v>
      </c>
      <c r="C4122">
        <v>10.759499999999999</v>
      </c>
    </row>
    <row r="4123" spans="1:3" x14ac:dyDescent="0.2">
      <c r="A4123">
        <v>97.718739999999997</v>
      </c>
      <c r="B4123">
        <v>9548.9521471875996</v>
      </c>
      <c r="C4123">
        <v>10.760999999999999</v>
      </c>
    </row>
    <row r="4124" spans="1:3" x14ac:dyDescent="0.2">
      <c r="A4124">
        <v>97.763739999999999</v>
      </c>
      <c r="B4124">
        <v>9557.7488587875996</v>
      </c>
      <c r="C4124">
        <v>10.763500000000001</v>
      </c>
    </row>
    <row r="4125" spans="1:3" x14ac:dyDescent="0.2">
      <c r="A4125">
        <v>97.798379999999995</v>
      </c>
      <c r="B4125">
        <v>9564.5231306244004</v>
      </c>
      <c r="C4125">
        <v>10.766</v>
      </c>
    </row>
    <row r="4126" spans="1:3" x14ac:dyDescent="0.2">
      <c r="A4126">
        <v>97.815709999999996</v>
      </c>
      <c r="B4126">
        <v>9567.9131228041006</v>
      </c>
      <c r="C4126">
        <v>10.7715</v>
      </c>
    </row>
    <row r="4127" spans="1:3" x14ac:dyDescent="0.2">
      <c r="A4127">
        <v>97.815709999999996</v>
      </c>
      <c r="B4127">
        <v>9567.9131228041006</v>
      </c>
      <c r="C4127">
        <v>10.776999999999999</v>
      </c>
    </row>
    <row r="4128" spans="1:3" x14ac:dyDescent="0.2">
      <c r="A4128">
        <v>97.860789999999994</v>
      </c>
      <c r="B4128">
        <v>9576.7342194240991</v>
      </c>
      <c r="C4128">
        <v>10.7805</v>
      </c>
    </row>
    <row r="4129" spans="1:3" x14ac:dyDescent="0.2">
      <c r="A4129">
        <v>97.860789999999994</v>
      </c>
      <c r="B4129">
        <v>9576.7342194240991</v>
      </c>
      <c r="C4129">
        <v>10.785</v>
      </c>
    </row>
    <row r="4130" spans="1:3" x14ac:dyDescent="0.2">
      <c r="A4130">
        <v>97.888549999999995</v>
      </c>
      <c r="B4130">
        <v>9582.1682211025</v>
      </c>
      <c r="C4130">
        <v>10.788</v>
      </c>
    </row>
    <row r="4131" spans="1:3" x14ac:dyDescent="0.2">
      <c r="A4131">
        <v>97.916340000000005</v>
      </c>
      <c r="B4131">
        <v>9587.6096389956001</v>
      </c>
      <c r="C4131">
        <v>10.791499999999999</v>
      </c>
    </row>
    <row r="4132" spans="1:3" x14ac:dyDescent="0.2">
      <c r="A4132">
        <v>97.968440000000001</v>
      </c>
      <c r="B4132">
        <v>9597.8152360336007</v>
      </c>
      <c r="C4132">
        <v>10.795999999999999</v>
      </c>
    </row>
    <row r="4133" spans="1:3" x14ac:dyDescent="0.2">
      <c r="A4133">
        <v>97.968440000000001</v>
      </c>
      <c r="B4133">
        <v>9597.8152360336007</v>
      </c>
      <c r="C4133">
        <v>10.801</v>
      </c>
    </row>
    <row r="4134" spans="1:3" x14ac:dyDescent="0.2">
      <c r="A4134">
        <v>98.010189999999994</v>
      </c>
      <c r="B4134">
        <v>9605.9973438360994</v>
      </c>
      <c r="C4134">
        <v>10.805999999999999</v>
      </c>
    </row>
    <row r="4135" spans="1:3" x14ac:dyDescent="0.2">
      <c r="A4135">
        <v>98.034540000000007</v>
      </c>
      <c r="B4135">
        <v>9610.7710330116006</v>
      </c>
      <c r="C4135">
        <v>10.811500000000001</v>
      </c>
    </row>
    <row r="4136" spans="1:3" x14ac:dyDescent="0.2">
      <c r="A4136">
        <v>98.051940000000002</v>
      </c>
      <c r="B4136">
        <v>9614.1829377636004</v>
      </c>
      <c r="C4136">
        <v>10.815</v>
      </c>
    </row>
    <row r="4137" spans="1:3" x14ac:dyDescent="0.2">
      <c r="A4137">
        <v>98.051940000000002</v>
      </c>
      <c r="B4137">
        <v>9614.1829377636004</v>
      </c>
      <c r="C4137">
        <v>10.8185</v>
      </c>
    </row>
    <row r="4138" spans="1:3" x14ac:dyDescent="0.2">
      <c r="A4138">
        <v>98.111170000000001</v>
      </c>
      <c r="B4138">
        <v>9625.8016787688994</v>
      </c>
      <c r="C4138">
        <v>10.823499999999999</v>
      </c>
    </row>
    <row r="4139" spans="1:3" x14ac:dyDescent="0.2">
      <c r="A4139">
        <v>98.111170000000001</v>
      </c>
      <c r="B4139">
        <v>9625.8016787688994</v>
      </c>
      <c r="C4139">
        <v>10.8285</v>
      </c>
    </row>
    <row r="4140" spans="1:3" x14ac:dyDescent="0.2">
      <c r="A4140">
        <v>98.118139999999997</v>
      </c>
      <c r="B4140">
        <v>9627.1693970596007</v>
      </c>
      <c r="C4140">
        <v>10.833</v>
      </c>
    </row>
    <row r="4141" spans="1:3" x14ac:dyDescent="0.2">
      <c r="A4141">
        <v>98.177440000000004</v>
      </c>
      <c r="B4141">
        <v>9638.8097249536004</v>
      </c>
      <c r="C4141">
        <v>10.836499999999999</v>
      </c>
    </row>
    <row r="4142" spans="1:3" x14ac:dyDescent="0.2">
      <c r="A4142">
        <v>98.201880000000003</v>
      </c>
      <c r="B4142">
        <v>9643.6092355344008</v>
      </c>
      <c r="C4142">
        <v>10.8405</v>
      </c>
    </row>
    <row r="4143" spans="1:3" x14ac:dyDescent="0.2">
      <c r="A4143">
        <v>98.201880000000003</v>
      </c>
      <c r="B4143">
        <v>9643.6092355344008</v>
      </c>
      <c r="C4143">
        <v>10.8445</v>
      </c>
    </row>
    <row r="4144" spans="1:3" x14ac:dyDescent="0.2">
      <c r="A4144">
        <v>98.233310000000003</v>
      </c>
      <c r="B4144">
        <v>9649.7831935561007</v>
      </c>
      <c r="C4144">
        <v>10.8475</v>
      </c>
    </row>
    <row r="4145" spans="1:3" x14ac:dyDescent="0.2">
      <c r="A4145">
        <v>98.261269999999996</v>
      </c>
      <c r="B4145">
        <v>9655.2771820129001</v>
      </c>
      <c r="C4145">
        <v>10.8535</v>
      </c>
    </row>
    <row r="4146" spans="1:3" x14ac:dyDescent="0.2">
      <c r="A4146">
        <v>98.261269999999996</v>
      </c>
      <c r="B4146">
        <v>9655.2771820129001</v>
      </c>
      <c r="C4146">
        <v>10.86</v>
      </c>
    </row>
    <row r="4147" spans="1:3" x14ac:dyDescent="0.2">
      <c r="A4147">
        <v>98.285740000000004</v>
      </c>
      <c r="B4147">
        <v>9660.0866873476007</v>
      </c>
      <c r="C4147">
        <v>10.865</v>
      </c>
    </row>
    <row r="4148" spans="1:3" x14ac:dyDescent="0.2">
      <c r="A4148">
        <v>98.324219999999997</v>
      </c>
      <c r="B4148">
        <v>9667.6522386083998</v>
      </c>
      <c r="C4148">
        <v>10.867000000000001</v>
      </c>
    </row>
    <row r="4149" spans="1:3" x14ac:dyDescent="0.2">
      <c r="A4149">
        <v>98.324219999999997</v>
      </c>
      <c r="B4149">
        <v>9667.6522386083998</v>
      </c>
      <c r="C4149">
        <v>10.869</v>
      </c>
    </row>
    <row r="4150" spans="1:3" x14ac:dyDescent="0.2">
      <c r="A4150">
        <v>98.34872</v>
      </c>
      <c r="B4150">
        <v>9672.4707256384008</v>
      </c>
      <c r="C4150">
        <v>10.875</v>
      </c>
    </row>
    <row r="4151" spans="1:3" x14ac:dyDescent="0.2">
      <c r="A4151">
        <v>98.397769999999994</v>
      </c>
      <c r="B4151">
        <v>9682.1211409729003</v>
      </c>
      <c r="C4151">
        <v>10.881</v>
      </c>
    </row>
    <row r="4152" spans="1:3" x14ac:dyDescent="0.2">
      <c r="A4152">
        <v>98.429310000000001</v>
      </c>
      <c r="B4152">
        <v>9688.3290670760998</v>
      </c>
      <c r="C4152">
        <v>10.8855</v>
      </c>
    </row>
    <row r="4153" spans="1:3" x14ac:dyDescent="0.2">
      <c r="A4153">
        <v>98.429310000000001</v>
      </c>
      <c r="B4153">
        <v>9688.3290670760998</v>
      </c>
      <c r="C4153">
        <v>10.888500000000001</v>
      </c>
    </row>
    <row r="4154" spans="1:3" x14ac:dyDescent="0.2">
      <c r="A4154">
        <v>98.446849999999998</v>
      </c>
      <c r="B4154">
        <v>9691.7822749224997</v>
      </c>
      <c r="C4154">
        <v>10.894500000000001</v>
      </c>
    </row>
    <row r="4155" spans="1:3" x14ac:dyDescent="0.2">
      <c r="A4155">
        <v>98.481939999999994</v>
      </c>
      <c r="B4155">
        <v>9698.6925061635993</v>
      </c>
      <c r="C4155">
        <v>10.9</v>
      </c>
    </row>
    <row r="4156" spans="1:3" x14ac:dyDescent="0.2">
      <c r="A4156">
        <v>98.481939999999994</v>
      </c>
      <c r="B4156">
        <v>9698.6925061635993</v>
      </c>
      <c r="C4156">
        <v>10.901999999999999</v>
      </c>
    </row>
    <row r="4157" spans="1:3" x14ac:dyDescent="0.2">
      <c r="A4157">
        <v>98.520560000000003</v>
      </c>
      <c r="B4157">
        <v>9706.3007427135999</v>
      </c>
      <c r="C4157">
        <v>10.906000000000001</v>
      </c>
    </row>
    <row r="4158" spans="1:3" x14ac:dyDescent="0.2">
      <c r="A4158">
        <v>98.573269999999994</v>
      </c>
      <c r="B4158">
        <v>9716.6895584929007</v>
      </c>
      <c r="C4158">
        <v>10.910500000000001</v>
      </c>
    </row>
    <row r="4159" spans="1:3" x14ac:dyDescent="0.2">
      <c r="A4159">
        <v>98.573269999999994</v>
      </c>
      <c r="B4159">
        <v>9716.6895584929007</v>
      </c>
      <c r="C4159">
        <v>10.9145</v>
      </c>
    </row>
    <row r="4160" spans="1:3" x14ac:dyDescent="0.2">
      <c r="A4160">
        <v>98.590850000000003</v>
      </c>
      <c r="B4160">
        <v>9720.1557037224993</v>
      </c>
      <c r="C4160">
        <v>10.92</v>
      </c>
    </row>
    <row r="4161" spans="1:3" x14ac:dyDescent="0.2">
      <c r="A4161">
        <v>98.640119999999996</v>
      </c>
      <c r="B4161">
        <v>9729.8732736143993</v>
      </c>
      <c r="C4161">
        <v>10.926</v>
      </c>
    </row>
    <row r="4162" spans="1:3" x14ac:dyDescent="0.2">
      <c r="A4162">
        <v>98.640119999999996</v>
      </c>
      <c r="B4162">
        <v>9729.8732736143993</v>
      </c>
      <c r="C4162">
        <v>10.929500000000001</v>
      </c>
    </row>
    <row r="4163" spans="1:3" x14ac:dyDescent="0.2">
      <c r="A4163">
        <v>98.64716</v>
      </c>
      <c r="B4163">
        <v>9731.2621760656002</v>
      </c>
      <c r="C4163">
        <v>10.9335</v>
      </c>
    </row>
    <row r="4164" spans="1:3" x14ac:dyDescent="0.2">
      <c r="A4164">
        <v>98.685900000000004</v>
      </c>
      <c r="B4164">
        <v>9738.9068588099999</v>
      </c>
      <c r="C4164">
        <v>10.939</v>
      </c>
    </row>
    <row r="4165" spans="1:3" x14ac:dyDescent="0.2">
      <c r="A4165">
        <v>98.685900000000004</v>
      </c>
      <c r="B4165">
        <v>9738.9068588099999</v>
      </c>
      <c r="C4165">
        <v>10.942500000000001</v>
      </c>
    </row>
    <row r="4166" spans="1:3" x14ac:dyDescent="0.2">
      <c r="A4166">
        <v>98.7423</v>
      </c>
      <c r="B4166">
        <v>9750.0418092899999</v>
      </c>
      <c r="C4166">
        <v>10.9465</v>
      </c>
    </row>
    <row r="4167" spans="1:3" x14ac:dyDescent="0.2">
      <c r="A4167">
        <v>98.745829999999998</v>
      </c>
      <c r="B4167">
        <v>9750.7389423888999</v>
      </c>
      <c r="C4167">
        <v>10.951000000000001</v>
      </c>
    </row>
    <row r="4168" spans="1:3" x14ac:dyDescent="0.2">
      <c r="A4168">
        <v>98.745829999999998</v>
      </c>
      <c r="B4168">
        <v>9750.7389423888999</v>
      </c>
      <c r="C4168">
        <v>10.952999999999999</v>
      </c>
    </row>
    <row r="4169" spans="1:3" x14ac:dyDescent="0.2">
      <c r="A4169">
        <v>98.784639999999996</v>
      </c>
      <c r="B4169">
        <v>9758.4050999295996</v>
      </c>
      <c r="C4169">
        <v>10.9565</v>
      </c>
    </row>
    <row r="4170" spans="1:3" x14ac:dyDescent="0.2">
      <c r="A4170">
        <v>98.827010000000001</v>
      </c>
      <c r="B4170">
        <v>9766.7779055401006</v>
      </c>
      <c r="C4170">
        <v>10.9625</v>
      </c>
    </row>
    <row r="4171" spans="1:3" x14ac:dyDescent="0.2">
      <c r="A4171">
        <v>98.858829999999998</v>
      </c>
      <c r="B4171">
        <v>9773.0682689689002</v>
      </c>
      <c r="C4171">
        <v>10.968999999999999</v>
      </c>
    </row>
    <row r="4172" spans="1:3" x14ac:dyDescent="0.2">
      <c r="A4172">
        <v>98.858829999999998</v>
      </c>
      <c r="B4172">
        <v>9773.0682689689002</v>
      </c>
      <c r="C4172">
        <v>10.9755</v>
      </c>
    </row>
    <row r="4173" spans="1:3" x14ac:dyDescent="0.2">
      <c r="A4173">
        <v>98.911869999999993</v>
      </c>
      <c r="B4173">
        <v>9783.5580268969006</v>
      </c>
      <c r="C4173">
        <v>10.978</v>
      </c>
    </row>
    <row r="4174" spans="1:3" x14ac:dyDescent="0.2">
      <c r="A4174">
        <v>98.915400000000005</v>
      </c>
      <c r="B4174">
        <v>9784.2563571600003</v>
      </c>
      <c r="C4174">
        <v>10.981</v>
      </c>
    </row>
    <row r="4175" spans="1:3" x14ac:dyDescent="0.2">
      <c r="A4175">
        <v>98.915400000000005</v>
      </c>
      <c r="B4175">
        <v>9784.2563571600003</v>
      </c>
      <c r="C4175">
        <v>10.9855</v>
      </c>
    </row>
    <row r="4176" spans="1:3" x14ac:dyDescent="0.2">
      <c r="A4176">
        <v>98.954350000000005</v>
      </c>
      <c r="B4176">
        <v>9791.9633839225007</v>
      </c>
      <c r="C4176">
        <v>10.9915</v>
      </c>
    </row>
    <row r="4177" spans="1:3" x14ac:dyDescent="0.2">
      <c r="A4177">
        <v>99.011020000000002</v>
      </c>
      <c r="B4177">
        <v>9803.1820814404</v>
      </c>
      <c r="C4177">
        <v>10.997</v>
      </c>
    </row>
    <row r="4178" spans="1:3" x14ac:dyDescent="0.2">
      <c r="A4178">
        <v>99.011020000000002</v>
      </c>
      <c r="B4178">
        <v>9803.1820814404</v>
      </c>
      <c r="C4178">
        <v>10.999499999999999</v>
      </c>
    </row>
    <row r="4179" spans="1:3" x14ac:dyDescent="0.2">
      <c r="A4179">
        <v>99.014560000000003</v>
      </c>
      <c r="B4179">
        <v>9803.8830919936008</v>
      </c>
      <c r="C4179">
        <v>11.003</v>
      </c>
    </row>
    <row r="4180" spans="1:3" x14ac:dyDescent="0.2">
      <c r="A4180">
        <v>99.050030000000007</v>
      </c>
      <c r="B4180">
        <v>9810.9084430009007</v>
      </c>
      <c r="C4180">
        <v>11.0075</v>
      </c>
    </row>
    <row r="4181" spans="1:3" x14ac:dyDescent="0.2">
      <c r="A4181">
        <v>99.074870000000004</v>
      </c>
      <c r="B4181">
        <v>9815.8298655169001</v>
      </c>
      <c r="C4181">
        <v>11.0115</v>
      </c>
    </row>
    <row r="4182" spans="1:3" x14ac:dyDescent="0.2">
      <c r="A4182">
        <v>99.074870000000004</v>
      </c>
      <c r="B4182">
        <v>9815.8298655169001</v>
      </c>
      <c r="C4182">
        <v>11.016</v>
      </c>
    </row>
    <row r="4183" spans="1:3" x14ac:dyDescent="0.2">
      <c r="A4183">
        <v>99.117459999999994</v>
      </c>
      <c r="B4183">
        <v>9824.2708768516004</v>
      </c>
      <c r="C4183">
        <v>11.022</v>
      </c>
    </row>
    <row r="4184" spans="1:3" x14ac:dyDescent="0.2">
      <c r="A4184">
        <v>99.117459999999994</v>
      </c>
      <c r="B4184">
        <v>9824.2708768516004</v>
      </c>
      <c r="C4184">
        <v>11.026</v>
      </c>
    </row>
    <row r="4185" spans="1:3" x14ac:dyDescent="0.2">
      <c r="A4185">
        <v>99.16722</v>
      </c>
      <c r="B4185">
        <v>9834.1375225283991</v>
      </c>
      <c r="C4185">
        <v>11.029500000000001</v>
      </c>
    </row>
    <row r="4186" spans="1:3" x14ac:dyDescent="0.2">
      <c r="A4186">
        <v>99.174329999999998</v>
      </c>
      <c r="B4186">
        <v>9835.5477309488997</v>
      </c>
      <c r="C4186">
        <v>11.032500000000001</v>
      </c>
    </row>
    <row r="4187" spans="1:3" x14ac:dyDescent="0.2">
      <c r="A4187">
        <v>99.23124</v>
      </c>
      <c r="B4187">
        <v>9846.8389919376004</v>
      </c>
      <c r="C4187">
        <v>11.035500000000001</v>
      </c>
    </row>
    <row r="4188" spans="1:3" x14ac:dyDescent="0.2">
      <c r="A4188">
        <v>99.23124</v>
      </c>
      <c r="B4188">
        <v>9846.8389919376004</v>
      </c>
      <c r="C4188">
        <v>11.041499999999999</v>
      </c>
    </row>
    <row r="4189" spans="1:3" x14ac:dyDescent="0.2">
      <c r="A4189">
        <v>99.252589999999998</v>
      </c>
      <c r="B4189">
        <v>9851.0766217081</v>
      </c>
      <c r="C4189">
        <v>11.047499999999999</v>
      </c>
    </row>
    <row r="4190" spans="1:3" x14ac:dyDescent="0.2">
      <c r="A4190">
        <v>99.273979999999995</v>
      </c>
      <c r="B4190">
        <v>9855.3231050403992</v>
      </c>
      <c r="C4190">
        <v>11.0535</v>
      </c>
    </row>
    <row r="4191" spans="1:3" x14ac:dyDescent="0.2">
      <c r="A4191">
        <v>99.327420000000004</v>
      </c>
      <c r="B4191">
        <v>9865.9363638563991</v>
      </c>
      <c r="C4191">
        <v>11.0585</v>
      </c>
    </row>
    <row r="4192" spans="1:3" x14ac:dyDescent="0.2">
      <c r="A4192">
        <v>99.327420000000004</v>
      </c>
      <c r="B4192">
        <v>9865.9363638563991</v>
      </c>
      <c r="C4192">
        <v>11.0625</v>
      </c>
    </row>
    <row r="4193" spans="1:3" x14ac:dyDescent="0.2">
      <c r="A4193">
        <v>99.327420000000004</v>
      </c>
      <c r="B4193">
        <v>9865.9363638563991</v>
      </c>
      <c r="C4193">
        <v>11.065</v>
      </c>
    </row>
    <row r="4194" spans="1:3" x14ac:dyDescent="0.2">
      <c r="A4194">
        <v>99.327420000000004</v>
      </c>
      <c r="B4194">
        <v>9865.9363638563991</v>
      </c>
      <c r="C4194">
        <v>11.067500000000001</v>
      </c>
    </row>
    <row r="4195" spans="1:3" x14ac:dyDescent="0.2">
      <c r="A4195">
        <v>99.366650000000007</v>
      </c>
      <c r="B4195">
        <v>9873.7311322224996</v>
      </c>
      <c r="C4195">
        <v>11.071999999999999</v>
      </c>
    </row>
    <row r="4196" spans="1:3" x14ac:dyDescent="0.2">
      <c r="A4196">
        <v>99.413060000000002</v>
      </c>
      <c r="B4196">
        <v>9882.9564985636007</v>
      </c>
      <c r="C4196">
        <v>11.0755</v>
      </c>
    </row>
    <row r="4197" spans="1:3" x14ac:dyDescent="0.2">
      <c r="A4197">
        <v>99.466660000000005</v>
      </c>
      <c r="B4197">
        <v>9893.6164515555993</v>
      </c>
      <c r="C4197">
        <v>11.079499999999999</v>
      </c>
    </row>
    <row r="4198" spans="1:3" x14ac:dyDescent="0.2">
      <c r="A4198">
        <v>99.466660000000005</v>
      </c>
      <c r="B4198">
        <v>9893.6164515555993</v>
      </c>
      <c r="C4198">
        <v>11.0845</v>
      </c>
    </row>
    <row r="4199" spans="1:3" x14ac:dyDescent="0.2">
      <c r="A4199">
        <v>99.480959999999996</v>
      </c>
      <c r="B4199">
        <v>9896.4614025215997</v>
      </c>
      <c r="C4199">
        <v>11.09</v>
      </c>
    </row>
    <row r="4200" spans="1:3" x14ac:dyDescent="0.2">
      <c r="A4200">
        <v>99.502399999999994</v>
      </c>
      <c r="B4200">
        <v>9900.7276057599993</v>
      </c>
      <c r="C4200">
        <v>11.096</v>
      </c>
    </row>
    <row r="4201" spans="1:3" x14ac:dyDescent="0.2">
      <c r="A4201">
        <v>99.552509999999998</v>
      </c>
      <c r="B4201">
        <v>9910.7022473000998</v>
      </c>
      <c r="C4201">
        <v>11.102</v>
      </c>
    </row>
    <row r="4202" spans="1:3" x14ac:dyDescent="0.2">
      <c r="A4202">
        <v>99.552509999999998</v>
      </c>
      <c r="B4202">
        <v>9910.7022473000998</v>
      </c>
      <c r="C4202">
        <v>11.103</v>
      </c>
    </row>
    <row r="4203" spans="1:3" x14ac:dyDescent="0.2">
      <c r="A4203">
        <v>99.552509999999998</v>
      </c>
      <c r="B4203">
        <v>9910.7022473000998</v>
      </c>
      <c r="C4203">
        <v>11.103</v>
      </c>
    </row>
    <row r="4204" spans="1:3" x14ac:dyDescent="0.2">
      <c r="A4204">
        <v>99.559669999999997</v>
      </c>
      <c r="B4204">
        <v>9912.1278905089002</v>
      </c>
      <c r="C4204">
        <v>11.108499999999999</v>
      </c>
    </row>
    <row r="4205" spans="1:3" x14ac:dyDescent="0.2">
      <c r="A4205">
        <v>99.602670000000003</v>
      </c>
      <c r="B4205">
        <v>9920.6918711288999</v>
      </c>
      <c r="C4205">
        <v>11.115</v>
      </c>
    </row>
    <row r="4206" spans="1:3" x14ac:dyDescent="0.2">
      <c r="A4206">
        <v>99.644980000000004</v>
      </c>
      <c r="B4206">
        <v>9929.1220392003997</v>
      </c>
      <c r="C4206">
        <v>11.118499999999999</v>
      </c>
    </row>
    <row r="4207" spans="1:3" x14ac:dyDescent="0.2">
      <c r="A4207">
        <v>99.684430000000006</v>
      </c>
      <c r="B4207">
        <v>9936.9855844248996</v>
      </c>
      <c r="C4207">
        <v>11.122999999999999</v>
      </c>
    </row>
    <row r="4208" spans="1:3" x14ac:dyDescent="0.2">
      <c r="A4208">
        <v>99.684430000000006</v>
      </c>
      <c r="B4208">
        <v>9936.9855844248996</v>
      </c>
      <c r="C4208">
        <v>11.1305</v>
      </c>
    </row>
    <row r="4209" spans="1:3" x14ac:dyDescent="0.2">
      <c r="A4209">
        <v>99.702389999999994</v>
      </c>
      <c r="B4209">
        <v>9940.5665717120992</v>
      </c>
      <c r="C4209">
        <v>11.135</v>
      </c>
    </row>
    <row r="4210" spans="1:3" x14ac:dyDescent="0.2">
      <c r="A4210">
        <v>99.734719999999996</v>
      </c>
      <c r="B4210">
        <v>9947.0143734783996</v>
      </c>
      <c r="C4210">
        <v>11.137</v>
      </c>
    </row>
    <row r="4211" spans="1:3" x14ac:dyDescent="0.2">
      <c r="A4211">
        <v>99.734719999999996</v>
      </c>
      <c r="B4211">
        <v>9947.0143734783996</v>
      </c>
      <c r="C4211">
        <v>11.140499999999999</v>
      </c>
    </row>
    <row r="4212" spans="1:3" x14ac:dyDescent="0.2">
      <c r="A4212">
        <v>99.777829999999994</v>
      </c>
      <c r="B4212">
        <v>9955.6153595088999</v>
      </c>
      <c r="C4212">
        <v>11.145</v>
      </c>
    </row>
    <row r="4213" spans="1:3" x14ac:dyDescent="0.2">
      <c r="A4213">
        <v>99.777829999999994</v>
      </c>
      <c r="B4213">
        <v>9955.6153595088999</v>
      </c>
      <c r="C4213">
        <v>11.148999999999999</v>
      </c>
    </row>
    <row r="4214" spans="1:3" x14ac:dyDescent="0.2">
      <c r="A4214">
        <v>99.810209999999998</v>
      </c>
      <c r="B4214">
        <v>9962.0780202441001</v>
      </c>
      <c r="C4214">
        <v>11.151999999999999</v>
      </c>
    </row>
    <row r="4215" spans="1:3" x14ac:dyDescent="0.2">
      <c r="A4215">
        <v>99.842600000000004</v>
      </c>
      <c r="B4215">
        <v>9968.5447747599992</v>
      </c>
      <c r="C4215">
        <v>11.157999999999999</v>
      </c>
    </row>
    <row r="4216" spans="1:3" x14ac:dyDescent="0.2">
      <c r="A4216">
        <v>99.864199999999997</v>
      </c>
      <c r="B4216">
        <v>9972.8584416400008</v>
      </c>
      <c r="C4216">
        <v>11.163500000000001</v>
      </c>
    </row>
    <row r="4217" spans="1:3" x14ac:dyDescent="0.2">
      <c r="A4217">
        <v>99.864199999999997</v>
      </c>
      <c r="B4217">
        <v>9972.8584416400008</v>
      </c>
      <c r="C4217">
        <v>11.167999999999999</v>
      </c>
    </row>
    <row r="4218" spans="1:3" x14ac:dyDescent="0.2">
      <c r="A4218">
        <v>99.907409999999999</v>
      </c>
      <c r="B4218">
        <v>9981.4905729081001</v>
      </c>
      <c r="C4218">
        <v>11.172499999999999</v>
      </c>
    </row>
    <row r="4219" spans="1:3" x14ac:dyDescent="0.2">
      <c r="A4219">
        <v>99.943479999999994</v>
      </c>
      <c r="B4219">
        <v>9988.6991945104</v>
      </c>
      <c r="C4219">
        <v>11.177</v>
      </c>
    </row>
    <row r="4220" spans="1:3" x14ac:dyDescent="0.2">
      <c r="A4220">
        <v>99.950689999999994</v>
      </c>
      <c r="B4220">
        <v>9990.1404314761003</v>
      </c>
      <c r="C4220">
        <v>11.1815</v>
      </c>
    </row>
    <row r="4221" spans="1:3" x14ac:dyDescent="0.2">
      <c r="A4221">
        <v>99.950689999999994</v>
      </c>
      <c r="B4221">
        <v>9990.1404314761003</v>
      </c>
      <c r="C4221">
        <v>11.185</v>
      </c>
    </row>
    <row r="4222" spans="1:3" x14ac:dyDescent="0.2">
      <c r="A4222">
        <v>99.990369999999999</v>
      </c>
      <c r="B4222">
        <v>9998.0740927369006</v>
      </c>
      <c r="C4222">
        <v>11.189</v>
      </c>
    </row>
    <row r="4223" spans="1:3" x14ac:dyDescent="0.2">
      <c r="A4223">
        <v>99.990369999999999</v>
      </c>
      <c r="B4223">
        <v>9998.0740927369006</v>
      </c>
      <c r="C4223">
        <v>11.1945</v>
      </c>
    </row>
    <row r="4224" spans="1:3" x14ac:dyDescent="0.2">
      <c r="A4224">
        <v>100.0373</v>
      </c>
      <c r="B4224">
        <v>10007.46139129</v>
      </c>
      <c r="C4224">
        <v>11.198</v>
      </c>
    </row>
    <row r="4225" spans="1:3" x14ac:dyDescent="0.2">
      <c r="A4225">
        <v>100.07340000000001</v>
      </c>
      <c r="B4225">
        <v>10014.685387560001</v>
      </c>
      <c r="C4225">
        <v>11.2</v>
      </c>
    </row>
    <row r="4226" spans="1:3" x14ac:dyDescent="0.2">
      <c r="A4226">
        <v>100.1024</v>
      </c>
      <c r="B4226">
        <v>10020.49048576</v>
      </c>
      <c r="C4226">
        <v>11.205</v>
      </c>
    </row>
    <row r="4227" spans="1:3" x14ac:dyDescent="0.2">
      <c r="A4227">
        <v>100.1024</v>
      </c>
      <c r="B4227">
        <v>10020.49048576</v>
      </c>
      <c r="C4227">
        <v>11.212</v>
      </c>
    </row>
    <row r="4228" spans="1:3" x14ac:dyDescent="0.2">
      <c r="A4228">
        <v>100.12050000000001</v>
      </c>
      <c r="B4228">
        <v>10024.114520249999</v>
      </c>
      <c r="C4228">
        <v>11.217000000000001</v>
      </c>
    </row>
    <row r="4229" spans="1:3" x14ac:dyDescent="0.2">
      <c r="A4229">
        <v>100.15300000000001</v>
      </c>
      <c r="B4229">
        <v>10030.623409</v>
      </c>
      <c r="C4229">
        <v>11.221</v>
      </c>
    </row>
    <row r="4230" spans="1:3" x14ac:dyDescent="0.2">
      <c r="A4230">
        <v>100.15300000000001</v>
      </c>
      <c r="B4230">
        <v>10030.623409</v>
      </c>
      <c r="C4230">
        <v>11.2225</v>
      </c>
    </row>
    <row r="4231" spans="1:3" x14ac:dyDescent="0.2">
      <c r="A4231">
        <v>100.1784</v>
      </c>
      <c r="B4231">
        <v>10035.71182656</v>
      </c>
      <c r="C4231">
        <v>11.2255</v>
      </c>
    </row>
    <row r="4232" spans="1:3" x14ac:dyDescent="0.2">
      <c r="A4232">
        <v>100.24</v>
      </c>
      <c r="B4232">
        <v>10048.0576</v>
      </c>
      <c r="C4232">
        <v>11.23</v>
      </c>
    </row>
    <row r="4233" spans="1:3" x14ac:dyDescent="0.2">
      <c r="A4233">
        <v>100.24</v>
      </c>
      <c r="B4233">
        <v>10048.0576</v>
      </c>
      <c r="C4233">
        <v>11.234999999999999</v>
      </c>
    </row>
    <row r="4234" spans="1:3" x14ac:dyDescent="0.2">
      <c r="A4234">
        <v>100.26900000000001</v>
      </c>
      <c r="B4234">
        <v>10053.872361</v>
      </c>
      <c r="C4234">
        <v>11.240500000000001</v>
      </c>
    </row>
    <row r="4235" spans="1:3" x14ac:dyDescent="0.2">
      <c r="A4235">
        <v>100.2581</v>
      </c>
      <c r="B4235">
        <v>10051.68661561</v>
      </c>
      <c r="C4235">
        <v>11.247</v>
      </c>
    </row>
    <row r="4236" spans="1:3" x14ac:dyDescent="0.2">
      <c r="A4236">
        <v>100.3198</v>
      </c>
      <c r="B4236">
        <v>10064.062272040001</v>
      </c>
      <c r="C4236">
        <v>11.2515</v>
      </c>
    </row>
    <row r="4237" spans="1:3" x14ac:dyDescent="0.2">
      <c r="A4237">
        <v>100.3198</v>
      </c>
      <c r="B4237">
        <v>10064.062272040001</v>
      </c>
      <c r="C4237">
        <v>11.2555</v>
      </c>
    </row>
    <row r="4238" spans="1:3" x14ac:dyDescent="0.2">
      <c r="A4238">
        <v>100.3562</v>
      </c>
      <c r="B4238">
        <v>10071.36687844</v>
      </c>
      <c r="C4238">
        <v>11.26</v>
      </c>
    </row>
    <row r="4239" spans="1:3" x14ac:dyDescent="0.2">
      <c r="A4239">
        <v>100.3707</v>
      </c>
      <c r="B4239">
        <v>10074.277418490001</v>
      </c>
      <c r="C4239">
        <v>11.265499999999999</v>
      </c>
    </row>
    <row r="4240" spans="1:3" x14ac:dyDescent="0.2">
      <c r="A4240">
        <v>100.3707</v>
      </c>
      <c r="B4240">
        <v>10074.277418490001</v>
      </c>
      <c r="C4240">
        <v>11.269</v>
      </c>
    </row>
    <row r="4241" spans="1:3" x14ac:dyDescent="0.2">
      <c r="A4241">
        <v>100.4216</v>
      </c>
      <c r="B4241">
        <v>10084.49774656</v>
      </c>
      <c r="C4241">
        <v>11.2715</v>
      </c>
    </row>
    <row r="4242" spans="1:3" x14ac:dyDescent="0.2">
      <c r="A4242">
        <v>100.4616</v>
      </c>
      <c r="B4242">
        <v>10092.53307456</v>
      </c>
      <c r="C4242">
        <v>11.273999999999999</v>
      </c>
    </row>
    <row r="4243" spans="1:3" x14ac:dyDescent="0.2">
      <c r="A4243">
        <v>100.4616</v>
      </c>
      <c r="B4243">
        <v>10092.53307456</v>
      </c>
      <c r="C4243">
        <v>11.279</v>
      </c>
    </row>
    <row r="4244" spans="1:3" x14ac:dyDescent="0.2">
      <c r="A4244">
        <v>100.4798</v>
      </c>
      <c r="B4244">
        <v>10096.19020804</v>
      </c>
      <c r="C4244">
        <v>11.285500000000001</v>
      </c>
    </row>
    <row r="4245" spans="1:3" x14ac:dyDescent="0.2">
      <c r="A4245">
        <v>100.4944</v>
      </c>
      <c r="B4245">
        <v>10099.12443136</v>
      </c>
      <c r="C4245">
        <v>11.291499999999999</v>
      </c>
    </row>
    <row r="4246" spans="1:3" x14ac:dyDescent="0.2">
      <c r="A4246">
        <v>100.5527</v>
      </c>
      <c r="B4246">
        <v>10110.84547729</v>
      </c>
      <c r="C4246">
        <v>11.2965</v>
      </c>
    </row>
    <row r="4247" spans="1:3" x14ac:dyDescent="0.2">
      <c r="A4247">
        <v>100.5527</v>
      </c>
      <c r="B4247">
        <v>10110.84547729</v>
      </c>
      <c r="C4247">
        <v>11.2995</v>
      </c>
    </row>
    <row r="4248" spans="1:3" x14ac:dyDescent="0.2">
      <c r="A4248">
        <v>100.5819</v>
      </c>
      <c r="B4248">
        <v>10116.718607610001</v>
      </c>
      <c r="C4248">
        <v>11.3035</v>
      </c>
    </row>
    <row r="4249" spans="1:3" x14ac:dyDescent="0.2">
      <c r="A4249">
        <v>100.5819</v>
      </c>
      <c r="B4249">
        <v>10116.718607610001</v>
      </c>
      <c r="C4249">
        <v>11.305999999999999</v>
      </c>
    </row>
    <row r="4250" spans="1:3" x14ac:dyDescent="0.2">
      <c r="A4250">
        <v>100.6075</v>
      </c>
      <c r="B4250">
        <v>10121.86905625</v>
      </c>
      <c r="C4250">
        <v>11.308</v>
      </c>
    </row>
    <row r="4251" spans="1:3" x14ac:dyDescent="0.2">
      <c r="A4251">
        <v>100.6403</v>
      </c>
      <c r="B4251">
        <v>10128.469984089999</v>
      </c>
      <c r="C4251">
        <v>11.314500000000001</v>
      </c>
    </row>
    <row r="4252" spans="1:3" x14ac:dyDescent="0.2">
      <c r="A4252">
        <v>100.6403</v>
      </c>
      <c r="B4252">
        <v>10128.469984089999</v>
      </c>
      <c r="C4252">
        <v>11.321</v>
      </c>
    </row>
    <row r="4253" spans="1:3" x14ac:dyDescent="0.2">
      <c r="A4253">
        <v>100.6623</v>
      </c>
      <c r="B4253">
        <v>10132.898641289999</v>
      </c>
      <c r="C4253">
        <v>11.3245</v>
      </c>
    </row>
    <row r="4254" spans="1:3" x14ac:dyDescent="0.2">
      <c r="A4254">
        <v>100.6915</v>
      </c>
      <c r="B4254">
        <v>10138.77817225</v>
      </c>
      <c r="C4254">
        <v>11.3285</v>
      </c>
    </row>
    <row r="4255" spans="1:3" x14ac:dyDescent="0.2">
      <c r="A4255">
        <v>100.7244</v>
      </c>
      <c r="B4255">
        <v>10145.404755359999</v>
      </c>
      <c r="C4255">
        <v>11.333</v>
      </c>
    </row>
    <row r="4256" spans="1:3" x14ac:dyDescent="0.2">
      <c r="A4256">
        <v>100.7683</v>
      </c>
      <c r="B4256">
        <v>10154.25028489</v>
      </c>
      <c r="C4256">
        <v>11.337</v>
      </c>
    </row>
    <row r="4257" spans="1:3" x14ac:dyDescent="0.2">
      <c r="A4257">
        <v>100.7683</v>
      </c>
      <c r="B4257">
        <v>10154.25028489</v>
      </c>
      <c r="C4257">
        <v>11.342000000000001</v>
      </c>
    </row>
    <row r="4258" spans="1:3" x14ac:dyDescent="0.2">
      <c r="A4258">
        <v>100.794</v>
      </c>
      <c r="B4258">
        <v>10159.430436000001</v>
      </c>
      <c r="C4258">
        <v>11.345000000000001</v>
      </c>
    </row>
    <row r="4259" spans="1:3" x14ac:dyDescent="0.2">
      <c r="A4259">
        <v>100.794</v>
      </c>
      <c r="B4259">
        <v>10159.430436000001</v>
      </c>
      <c r="C4259">
        <v>11.3485</v>
      </c>
    </row>
    <row r="4260" spans="1:3" x14ac:dyDescent="0.2">
      <c r="A4260">
        <v>100.8416</v>
      </c>
      <c r="B4260">
        <v>10169.02829056</v>
      </c>
      <c r="C4260">
        <v>11.352</v>
      </c>
    </row>
    <row r="4261" spans="1:3" x14ac:dyDescent="0.2">
      <c r="A4261">
        <v>100.88200000000001</v>
      </c>
      <c r="B4261">
        <v>10177.177924</v>
      </c>
      <c r="C4261">
        <v>11.356</v>
      </c>
    </row>
    <row r="4262" spans="1:3" x14ac:dyDescent="0.2">
      <c r="A4262">
        <v>100.88200000000001</v>
      </c>
      <c r="B4262">
        <v>10177.177924</v>
      </c>
      <c r="C4262">
        <v>11.3605</v>
      </c>
    </row>
    <row r="4263" spans="1:3" x14ac:dyDescent="0.2">
      <c r="A4263">
        <v>100.89660000000001</v>
      </c>
      <c r="B4263">
        <v>10180.123891560001</v>
      </c>
      <c r="C4263">
        <v>11.3665</v>
      </c>
    </row>
    <row r="4264" spans="1:3" x14ac:dyDescent="0.2">
      <c r="A4264">
        <v>100.9333</v>
      </c>
      <c r="B4264">
        <v>10187.53104889</v>
      </c>
      <c r="C4264">
        <v>11.371499999999999</v>
      </c>
    </row>
    <row r="4265" spans="1:3" x14ac:dyDescent="0.2">
      <c r="A4265">
        <v>100.937</v>
      </c>
      <c r="B4265">
        <v>10188.277969000001</v>
      </c>
      <c r="C4265">
        <v>11.375</v>
      </c>
    </row>
    <row r="4266" spans="1:3" x14ac:dyDescent="0.2">
      <c r="A4266">
        <v>100.937</v>
      </c>
      <c r="B4266">
        <v>10188.277969000001</v>
      </c>
      <c r="C4266">
        <v>11.38</v>
      </c>
    </row>
    <row r="4267" spans="1:3" x14ac:dyDescent="0.2">
      <c r="A4267">
        <v>100.9885</v>
      </c>
      <c r="B4267">
        <v>10198.677132250001</v>
      </c>
      <c r="C4267">
        <v>11.382999999999999</v>
      </c>
    </row>
    <row r="4268" spans="1:3" x14ac:dyDescent="0.2">
      <c r="A4268">
        <v>100.9885</v>
      </c>
      <c r="B4268">
        <v>10198.677132250001</v>
      </c>
      <c r="C4268">
        <v>11.387499999999999</v>
      </c>
    </row>
    <row r="4269" spans="1:3" x14ac:dyDescent="0.2">
      <c r="A4269">
        <v>101.0326</v>
      </c>
      <c r="B4269">
        <v>10207.58626276</v>
      </c>
      <c r="C4269">
        <v>11.394</v>
      </c>
    </row>
    <row r="4270" spans="1:3" x14ac:dyDescent="0.2">
      <c r="A4270">
        <v>101.05840000000001</v>
      </c>
      <c r="B4270">
        <v>10212.800210560001</v>
      </c>
      <c r="C4270">
        <v>11.3985</v>
      </c>
    </row>
    <row r="4271" spans="1:3" x14ac:dyDescent="0.2">
      <c r="A4271">
        <v>101.1062</v>
      </c>
      <c r="B4271">
        <v>10222.463678440001</v>
      </c>
      <c r="C4271">
        <v>11.401999999999999</v>
      </c>
    </row>
    <row r="4272" spans="1:3" x14ac:dyDescent="0.2">
      <c r="A4272">
        <v>101.1062</v>
      </c>
      <c r="B4272">
        <v>10222.463678440001</v>
      </c>
      <c r="C4272">
        <v>11.404999999999999</v>
      </c>
    </row>
    <row r="4273" spans="1:3" x14ac:dyDescent="0.2">
      <c r="A4273">
        <v>101.11360000000001</v>
      </c>
      <c r="B4273">
        <v>10223.960104960001</v>
      </c>
      <c r="C4273">
        <v>11.409000000000001</v>
      </c>
    </row>
    <row r="4274" spans="1:3" x14ac:dyDescent="0.2">
      <c r="A4274">
        <v>101.1541</v>
      </c>
      <c r="B4274">
        <v>10232.15194681</v>
      </c>
      <c r="C4274">
        <v>11.4125</v>
      </c>
    </row>
    <row r="4275" spans="1:3" x14ac:dyDescent="0.2">
      <c r="A4275">
        <v>101.2058</v>
      </c>
      <c r="B4275">
        <v>10242.613953640001</v>
      </c>
      <c r="C4275">
        <v>11.417999999999999</v>
      </c>
    </row>
    <row r="4276" spans="1:3" x14ac:dyDescent="0.2">
      <c r="A4276">
        <v>101.2058</v>
      </c>
      <c r="B4276">
        <v>10242.613953640001</v>
      </c>
      <c r="C4276">
        <v>11.423500000000001</v>
      </c>
    </row>
    <row r="4277" spans="1:3" x14ac:dyDescent="0.2">
      <c r="A4277">
        <v>101.2205</v>
      </c>
      <c r="B4277">
        <v>10245.589620250001</v>
      </c>
      <c r="C4277">
        <v>11.428000000000001</v>
      </c>
    </row>
    <row r="4278" spans="1:3" x14ac:dyDescent="0.2">
      <c r="A4278">
        <v>101.2205</v>
      </c>
      <c r="B4278">
        <v>10245.589620250001</v>
      </c>
      <c r="C4278">
        <v>11.432499999999999</v>
      </c>
    </row>
    <row r="4279" spans="1:3" x14ac:dyDescent="0.2">
      <c r="A4279">
        <v>101.2833</v>
      </c>
      <c r="B4279">
        <v>10258.306858890001</v>
      </c>
      <c r="C4279">
        <v>11.438499999999999</v>
      </c>
    </row>
    <row r="4280" spans="1:3" x14ac:dyDescent="0.2">
      <c r="A4280">
        <v>101.2907</v>
      </c>
      <c r="B4280">
        <v>10259.805906490001</v>
      </c>
      <c r="C4280">
        <v>11.441000000000001</v>
      </c>
    </row>
    <row r="4281" spans="1:3" x14ac:dyDescent="0.2">
      <c r="A4281">
        <v>101.3129</v>
      </c>
      <c r="B4281">
        <v>10264.303706410001</v>
      </c>
      <c r="C4281">
        <v>11.4445</v>
      </c>
    </row>
    <row r="4282" spans="1:3" x14ac:dyDescent="0.2">
      <c r="A4282">
        <v>101.3129</v>
      </c>
      <c r="B4282">
        <v>10264.303706410001</v>
      </c>
      <c r="C4282">
        <v>11.448499999999999</v>
      </c>
    </row>
    <row r="4283" spans="1:3" x14ac:dyDescent="0.2">
      <c r="A4283">
        <v>101.37949999999999</v>
      </c>
      <c r="B4283">
        <v>10277.803020249999</v>
      </c>
      <c r="C4283">
        <v>11.4535</v>
      </c>
    </row>
    <row r="4284" spans="1:3" x14ac:dyDescent="0.2">
      <c r="A4284">
        <v>101.398</v>
      </c>
      <c r="B4284">
        <v>10281.554404</v>
      </c>
      <c r="C4284">
        <v>11.459</v>
      </c>
    </row>
    <row r="4285" spans="1:3" x14ac:dyDescent="0.2">
      <c r="A4285">
        <v>101.4128</v>
      </c>
      <c r="B4285">
        <v>10284.55600384</v>
      </c>
      <c r="C4285">
        <v>11.461</v>
      </c>
    </row>
    <row r="4286" spans="1:3" x14ac:dyDescent="0.2">
      <c r="A4286">
        <v>101.4128</v>
      </c>
      <c r="B4286">
        <v>10284.55600384</v>
      </c>
      <c r="C4286">
        <v>11.4665</v>
      </c>
    </row>
    <row r="4287" spans="1:3" x14ac:dyDescent="0.2">
      <c r="A4287">
        <v>101.4128</v>
      </c>
      <c r="B4287">
        <v>10284.55600384</v>
      </c>
      <c r="C4287">
        <v>11.471</v>
      </c>
    </row>
    <row r="4288" spans="1:3" x14ac:dyDescent="0.2">
      <c r="A4288">
        <v>101.46850000000001</v>
      </c>
      <c r="B4288">
        <v>10295.856492250001</v>
      </c>
      <c r="C4288">
        <v>11.477</v>
      </c>
    </row>
    <row r="4289" spans="1:3" x14ac:dyDescent="0.2">
      <c r="A4289">
        <v>101.49809999999999</v>
      </c>
      <c r="B4289">
        <v>10301.86430361</v>
      </c>
      <c r="C4289">
        <v>11.481999999999999</v>
      </c>
    </row>
    <row r="4290" spans="1:3" x14ac:dyDescent="0.2">
      <c r="A4290">
        <v>101.5278</v>
      </c>
      <c r="B4290">
        <v>10307.89417284</v>
      </c>
      <c r="C4290">
        <v>11.484999999999999</v>
      </c>
    </row>
    <row r="4291" spans="1:3" x14ac:dyDescent="0.2">
      <c r="A4291">
        <v>101.5278</v>
      </c>
      <c r="B4291">
        <v>10307.89417284</v>
      </c>
      <c r="C4291">
        <v>11.489000000000001</v>
      </c>
    </row>
    <row r="4292" spans="1:3" x14ac:dyDescent="0.2">
      <c r="A4292">
        <v>101.57980000000001</v>
      </c>
      <c r="B4292">
        <v>10318.455768039999</v>
      </c>
      <c r="C4292">
        <v>11.494999999999999</v>
      </c>
    </row>
    <row r="4293" spans="1:3" x14ac:dyDescent="0.2">
      <c r="A4293">
        <v>101.59099999999999</v>
      </c>
      <c r="B4293">
        <v>10320.731281</v>
      </c>
      <c r="C4293">
        <v>11.500999999999999</v>
      </c>
    </row>
    <row r="4294" spans="1:3" x14ac:dyDescent="0.2">
      <c r="A4294">
        <v>101.6319</v>
      </c>
      <c r="B4294">
        <v>10329.04309761</v>
      </c>
      <c r="C4294">
        <v>11.5055</v>
      </c>
    </row>
    <row r="4295" spans="1:3" x14ac:dyDescent="0.2">
      <c r="A4295">
        <v>101.6319</v>
      </c>
      <c r="B4295">
        <v>10329.04309761</v>
      </c>
      <c r="C4295">
        <v>11.507999999999999</v>
      </c>
    </row>
    <row r="4296" spans="1:3" x14ac:dyDescent="0.2">
      <c r="A4296">
        <v>101.6691</v>
      </c>
      <c r="B4296">
        <v>10336.60589481</v>
      </c>
      <c r="C4296">
        <v>11.509499999999999</v>
      </c>
    </row>
    <row r="4297" spans="1:3" x14ac:dyDescent="0.2">
      <c r="A4297">
        <v>101.6691</v>
      </c>
      <c r="B4297">
        <v>10336.60589481</v>
      </c>
      <c r="C4297">
        <v>11.5145</v>
      </c>
    </row>
    <row r="4298" spans="1:3" x14ac:dyDescent="0.2">
      <c r="A4298">
        <v>101.6914</v>
      </c>
      <c r="B4298">
        <v>10341.14083396</v>
      </c>
      <c r="C4298">
        <v>11.5215</v>
      </c>
    </row>
    <row r="4299" spans="1:3" x14ac:dyDescent="0.2">
      <c r="A4299">
        <v>101.7212</v>
      </c>
      <c r="B4299">
        <v>10347.202529439999</v>
      </c>
      <c r="C4299">
        <v>11.5265</v>
      </c>
    </row>
    <row r="4300" spans="1:3" x14ac:dyDescent="0.2">
      <c r="A4300">
        <v>101.7473</v>
      </c>
      <c r="B4300">
        <v>10352.51305729</v>
      </c>
      <c r="C4300">
        <v>11.5305</v>
      </c>
    </row>
    <row r="4301" spans="1:3" x14ac:dyDescent="0.2">
      <c r="A4301">
        <v>101.7473</v>
      </c>
      <c r="B4301">
        <v>10352.51305729</v>
      </c>
      <c r="C4301">
        <v>11.534000000000001</v>
      </c>
    </row>
    <row r="4302" spans="1:3" x14ac:dyDescent="0.2">
      <c r="A4302">
        <v>101.78830000000001</v>
      </c>
      <c r="B4302">
        <v>10360.858016890001</v>
      </c>
      <c r="C4302">
        <v>11.538</v>
      </c>
    </row>
    <row r="4303" spans="1:3" x14ac:dyDescent="0.2">
      <c r="A4303">
        <v>101.82559999999999</v>
      </c>
      <c r="B4303">
        <v>10368.45281536</v>
      </c>
      <c r="C4303">
        <v>11.541</v>
      </c>
    </row>
    <row r="4304" spans="1:3" x14ac:dyDescent="0.2">
      <c r="A4304">
        <v>101.84059999999999</v>
      </c>
      <c r="B4304">
        <v>10371.50780836</v>
      </c>
      <c r="C4304">
        <v>11.547000000000001</v>
      </c>
    </row>
    <row r="4305" spans="1:3" x14ac:dyDescent="0.2">
      <c r="A4305">
        <v>101.84059999999999</v>
      </c>
      <c r="B4305">
        <v>10371.50780836</v>
      </c>
      <c r="C4305">
        <v>11.5535</v>
      </c>
    </row>
    <row r="4306" spans="1:3" x14ac:dyDescent="0.2">
      <c r="A4306">
        <v>101.8742</v>
      </c>
      <c r="B4306">
        <v>10378.35262564</v>
      </c>
      <c r="C4306">
        <v>11.555</v>
      </c>
    </row>
    <row r="4307" spans="1:3" x14ac:dyDescent="0.2">
      <c r="A4307">
        <v>101.8742</v>
      </c>
      <c r="B4307">
        <v>10378.35262564</v>
      </c>
      <c r="C4307">
        <v>11.558</v>
      </c>
    </row>
    <row r="4308" spans="1:3" x14ac:dyDescent="0.2">
      <c r="A4308">
        <v>101.9041</v>
      </c>
      <c r="B4308">
        <v>10384.445596809999</v>
      </c>
      <c r="C4308">
        <v>11.564500000000001</v>
      </c>
    </row>
    <row r="4309" spans="1:3" x14ac:dyDescent="0.2">
      <c r="A4309">
        <v>101.94889999999999</v>
      </c>
      <c r="B4309">
        <v>10393.578211210001</v>
      </c>
      <c r="C4309">
        <v>11.57</v>
      </c>
    </row>
    <row r="4310" spans="1:3" x14ac:dyDescent="0.2">
      <c r="A4310">
        <v>101.98260000000001</v>
      </c>
      <c r="B4310">
        <v>10400.450702759999</v>
      </c>
      <c r="C4310">
        <v>11.576000000000001</v>
      </c>
    </row>
    <row r="4311" spans="1:3" x14ac:dyDescent="0.2">
      <c r="A4311">
        <v>101.98260000000001</v>
      </c>
      <c r="B4311">
        <v>10400.450702759999</v>
      </c>
      <c r="C4311">
        <v>11.5815</v>
      </c>
    </row>
    <row r="4312" spans="1:3" x14ac:dyDescent="0.2">
      <c r="A4312">
        <v>102.0201</v>
      </c>
      <c r="B4312">
        <v>10408.100804010001</v>
      </c>
      <c r="C4312">
        <v>11.5855</v>
      </c>
    </row>
    <row r="4313" spans="1:3" x14ac:dyDescent="0.2">
      <c r="A4313">
        <v>102.0313</v>
      </c>
      <c r="B4313">
        <v>10410.38617969</v>
      </c>
      <c r="C4313">
        <v>11.59</v>
      </c>
    </row>
    <row r="4314" spans="1:3" x14ac:dyDescent="0.2">
      <c r="A4314">
        <v>102.0313</v>
      </c>
      <c r="B4314">
        <v>10410.38617969</v>
      </c>
      <c r="C4314">
        <v>11.593</v>
      </c>
    </row>
    <row r="4315" spans="1:3" x14ac:dyDescent="0.2">
      <c r="A4315">
        <v>102.10250000000001</v>
      </c>
      <c r="B4315">
        <v>10424.92050625</v>
      </c>
      <c r="C4315">
        <v>11.595499999999999</v>
      </c>
    </row>
    <row r="4316" spans="1:3" x14ac:dyDescent="0.2">
      <c r="A4316">
        <v>102.10250000000001</v>
      </c>
      <c r="B4316">
        <v>10424.92050625</v>
      </c>
      <c r="C4316">
        <v>11.602499999999999</v>
      </c>
    </row>
    <row r="4317" spans="1:3" x14ac:dyDescent="0.2">
      <c r="A4317">
        <v>102.125</v>
      </c>
      <c r="B4317">
        <v>10429.515625</v>
      </c>
      <c r="C4317">
        <v>11.608000000000001</v>
      </c>
    </row>
    <row r="4318" spans="1:3" x14ac:dyDescent="0.2">
      <c r="A4318">
        <v>102.1739</v>
      </c>
      <c r="B4318">
        <v>10439.505841210001</v>
      </c>
      <c r="C4318">
        <v>11.611499999999999</v>
      </c>
    </row>
    <row r="4319" spans="1:3" x14ac:dyDescent="0.2">
      <c r="A4319">
        <v>102.1776</v>
      </c>
      <c r="B4319">
        <v>10440.26194176</v>
      </c>
      <c r="C4319">
        <v>11.6135</v>
      </c>
    </row>
    <row r="4320" spans="1:3" x14ac:dyDescent="0.2">
      <c r="A4320">
        <v>102.1776</v>
      </c>
      <c r="B4320">
        <v>10440.26194176</v>
      </c>
      <c r="C4320">
        <v>11.618499999999999</v>
      </c>
    </row>
    <row r="4321" spans="1:3" x14ac:dyDescent="0.2">
      <c r="A4321">
        <v>102.249</v>
      </c>
      <c r="B4321">
        <v>10454.858001000001</v>
      </c>
      <c r="C4321">
        <v>11.6265</v>
      </c>
    </row>
    <row r="4322" spans="1:3" x14ac:dyDescent="0.2">
      <c r="A4322">
        <v>102.2565</v>
      </c>
      <c r="B4322">
        <v>10456.39179225</v>
      </c>
      <c r="C4322">
        <v>11.632999999999999</v>
      </c>
    </row>
    <row r="4323" spans="1:3" x14ac:dyDescent="0.2">
      <c r="A4323">
        <v>102.27160000000001</v>
      </c>
      <c r="B4323">
        <v>10459.480166560001</v>
      </c>
      <c r="C4323">
        <v>11.635999999999999</v>
      </c>
    </row>
    <row r="4324" spans="1:3" x14ac:dyDescent="0.2">
      <c r="A4324">
        <v>102.27160000000001</v>
      </c>
      <c r="B4324">
        <v>10459.480166560001</v>
      </c>
      <c r="C4324">
        <v>11.6395</v>
      </c>
    </row>
    <row r="4325" spans="1:3" x14ac:dyDescent="0.2">
      <c r="A4325">
        <v>102.32810000000001</v>
      </c>
      <c r="B4325">
        <v>10471.040049609999</v>
      </c>
      <c r="C4325">
        <v>11.644500000000001</v>
      </c>
    </row>
    <row r="4326" spans="1:3" x14ac:dyDescent="0.2">
      <c r="A4326">
        <v>102.32810000000001</v>
      </c>
      <c r="B4326">
        <v>10471.040049609999</v>
      </c>
      <c r="C4326">
        <v>11.65</v>
      </c>
    </row>
    <row r="4327" spans="1:3" x14ac:dyDescent="0.2">
      <c r="A4327">
        <v>102.38460000000001</v>
      </c>
      <c r="B4327">
        <v>10482.60631716</v>
      </c>
      <c r="C4327">
        <v>11.6525</v>
      </c>
    </row>
    <row r="4328" spans="1:3" x14ac:dyDescent="0.2">
      <c r="A4328">
        <v>102.38460000000001</v>
      </c>
      <c r="B4328">
        <v>10482.60631716</v>
      </c>
      <c r="C4328">
        <v>11.656000000000001</v>
      </c>
    </row>
    <row r="4329" spans="1:3" x14ac:dyDescent="0.2">
      <c r="A4329">
        <v>102.41849999999999</v>
      </c>
      <c r="B4329">
        <v>10489.54914225</v>
      </c>
      <c r="C4329">
        <v>11.6615</v>
      </c>
    </row>
    <row r="4330" spans="1:3" x14ac:dyDescent="0.2">
      <c r="A4330">
        <v>102.41849999999999</v>
      </c>
      <c r="B4330">
        <v>10489.54914225</v>
      </c>
      <c r="C4330">
        <v>11.667</v>
      </c>
    </row>
    <row r="4331" spans="1:3" x14ac:dyDescent="0.2">
      <c r="A4331">
        <v>102.46</v>
      </c>
      <c r="B4331">
        <v>10498.051600000001</v>
      </c>
      <c r="C4331">
        <v>11.672499999999999</v>
      </c>
    </row>
    <row r="4332" spans="1:3" x14ac:dyDescent="0.2">
      <c r="A4332">
        <v>102.5016</v>
      </c>
      <c r="B4332">
        <v>10506.57800256</v>
      </c>
      <c r="C4332">
        <v>11.676500000000001</v>
      </c>
    </row>
    <row r="4333" spans="1:3" x14ac:dyDescent="0.2">
      <c r="A4333">
        <v>102.5356</v>
      </c>
      <c r="B4333">
        <v>10513.54926736</v>
      </c>
      <c r="C4333">
        <v>11.679</v>
      </c>
    </row>
    <row r="4334" spans="1:3" x14ac:dyDescent="0.2">
      <c r="A4334">
        <v>102.5356</v>
      </c>
      <c r="B4334">
        <v>10513.54926736</v>
      </c>
      <c r="C4334">
        <v>11.682499999999999</v>
      </c>
    </row>
    <row r="4335" spans="1:3" x14ac:dyDescent="0.2">
      <c r="A4335">
        <v>102.5886</v>
      </c>
      <c r="B4335">
        <v>10524.420849960001</v>
      </c>
      <c r="C4335">
        <v>11.686500000000001</v>
      </c>
    </row>
    <row r="4336" spans="1:3" x14ac:dyDescent="0.2">
      <c r="A4336">
        <v>102.5886</v>
      </c>
      <c r="B4336">
        <v>10524.420849960001</v>
      </c>
      <c r="C4336">
        <v>11.69</v>
      </c>
    </row>
    <row r="4337" spans="1:3" x14ac:dyDescent="0.2">
      <c r="A4337">
        <v>102.6075</v>
      </c>
      <c r="B4337">
        <v>10528.29905625</v>
      </c>
      <c r="C4337">
        <v>11.696</v>
      </c>
    </row>
    <row r="4338" spans="1:3" x14ac:dyDescent="0.2">
      <c r="A4338">
        <v>102.59990000000001</v>
      </c>
      <c r="B4338">
        <v>10526.739480009999</v>
      </c>
      <c r="C4338">
        <v>11.702500000000001</v>
      </c>
    </row>
    <row r="4339" spans="1:3" x14ac:dyDescent="0.2">
      <c r="A4339">
        <v>102.59990000000001</v>
      </c>
      <c r="B4339">
        <v>10526.739480009999</v>
      </c>
      <c r="C4339">
        <v>11.708</v>
      </c>
    </row>
    <row r="4340" spans="1:3" x14ac:dyDescent="0.2">
      <c r="A4340">
        <v>102.64919999999999</v>
      </c>
      <c r="B4340">
        <v>10536.85826064</v>
      </c>
      <c r="C4340">
        <v>11.7125</v>
      </c>
    </row>
    <row r="4341" spans="1:3" x14ac:dyDescent="0.2">
      <c r="A4341">
        <v>102.6833</v>
      </c>
      <c r="B4341">
        <v>10543.86009889</v>
      </c>
      <c r="C4341">
        <v>11.714499999999999</v>
      </c>
    </row>
    <row r="4342" spans="1:3" x14ac:dyDescent="0.2">
      <c r="A4342">
        <v>102.7364</v>
      </c>
      <c r="B4342">
        <v>10554.76788496</v>
      </c>
      <c r="C4342">
        <v>11.718</v>
      </c>
    </row>
    <row r="4343" spans="1:3" x14ac:dyDescent="0.2">
      <c r="A4343">
        <v>102.7364</v>
      </c>
      <c r="B4343">
        <v>10554.76788496</v>
      </c>
      <c r="C4343">
        <v>11.7235</v>
      </c>
    </row>
    <row r="4344" spans="1:3" x14ac:dyDescent="0.2">
      <c r="A4344">
        <v>102.7667</v>
      </c>
      <c r="B4344">
        <v>10560.994628889999</v>
      </c>
      <c r="C4344">
        <v>11.7285</v>
      </c>
    </row>
    <row r="4345" spans="1:3" x14ac:dyDescent="0.2">
      <c r="A4345">
        <v>102.7667</v>
      </c>
      <c r="B4345">
        <v>10560.994628889999</v>
      </c>
      <c r="C4345">
        <v>11.731999999999999</v>
      </c>
    </row>
    <row r="4346" spans="1:3" x14ac:dyDescent="0.2">
      <c r="A4346">
        <v>102.78570000000001</v>
      </c>
      <c r="B4346">
        <v>10564.900124489999</v>
      </c>
      <c r="C4346">
        <v>11.7355</v>
      </c>
    </row>
    <row r="4347" spans="1:3" x14ac:dyDescent="0.2">
      <c r="A4347">
        <v>102.81229999999999</v>
      </c>
      <c r="B4347">
        <v>10570.36903129</v>
      </c>
      <c r="C4347">
        <v>11.743</v>
      </c>
    </row>
    <row r="4348" spans="1:3" x14ac:dyDescent="0.2">
      <c r="A4348">
        <v>102.8389</v>
      </c>
      <c r="B4348">
        <v>10575.83935321</v>
      </c>
      <c r="C4348">
        <v>11.752000000000001</v>
      </c>
    </row>
    <row r="4349" spans="1:3" x14ac:dyDescent="0.2">
      <c r="A4349">
        <v>102.8389</v>
      </c>
      <c r="B4349">
        <v>10575.83935321</v>
      </c>
      <c r="C4349">
        <v>11.755000000000001</v>
      </c>
    </row>
    <row r="4350" spans="1:3" x14ac:dyDescent="0.2">
      <c r="A4350">
        <v>102.8845</v>
      </c>
      <c r="B4350">
        <v>10585.22034025</v>
      </c>
      <c r="C4350">
        <v>11.756500000000001</v>
      </c>
    </row>
    <row r="4351" spans="1:3" x14ac:dyDescent="0.2">
      <c r="A4351">
        <v>102.9226</v>
      </c>
      <c r="B4351">
        <v>10593.06159076</v>
      </c>
      <c r="C4351">
        <v>11.7605</v>
      </c>
    </row>
    <row r="4352" spans="1:3" x14ac:dyDescent="0.2">
      <c r="A4352">
        <v>102.94159999999999</v>
      </c>
      <c r="B4352">
        <v>10596.973010559999</v>
      </c>
      <c r="C4352">
        <v>11.765000000000001</v>
      </c>
    </row>
    <row r="4353" spans="1:3" x14ac:dyDescent="0.2">
      <c r="A4353">
        <v>102.94159999999999</v>
      </c>
      <c r="B4353">
        <v>10596.973010559999</v>
      </c>
      <c r="C4353">
        <v>11.769500000000001</v>
      </c>
    </row>
    <row r="4354" spans="1:3" x14ac:dyDescent="0.2">
      <c r="A4354">
        <v>102.98350000000001</v>
      </c>
      <c r="B4354">
        <v>10605.60127225</v>
      </c>
      <c r="C4354">
        <v>11.775</v>
      </c>
    </row>
    <row r="4355" spans="1:3" x14ac:dyDescent="0.2">
      <c r="A4355">
        <v>102.98350000000001</v>
      </c>
      <c r="B4355">
        <v>10605.60127225</v>
      </c>
      <c r="C4355">
        <v>11.781000000000001</v>
      </c>
    </row>
    <row r="4356" spans="1:3" x14ac:dyDescent="0.2">
      <c r="A4356">
        <v>102.995</v>
      </c>
      <c r="B4356">
        <v>10607.970025000001</v>
      </c>
      <c r="C4356">
        <v>11.784000000000001</v>
      </c>
    </row>
    <row r="4357" spans="1:3" x14ac:dyDescent="0.2">
      <c r="A4357">
        <v>103.0522</v>
      </c>
      <c r="B4357">
        <v>10619.755924839999</v>
      </c>
      <c r="C4357">
        <v>11.788500000000001</v>
      </c>
    </row>
    <row r="4358" spans="1:3" x14ac:dyDescent="0.2">
      <c r="A4358">
        <v>103.0522</v>
      </c>
      <c r="B4358">
        <v>10619.755924839999</v>
      </c>
      <c r="C4358">
        <v>11.792999999999999</v>
      </c>
    </row>
    <row r="4359" spans="1:3" x14ac:dyDescent="0.2">
      <c r="A4359">
        <v>103.07129999999999</v>
      </c>
      <c r="B4359">
        <v>10623.692883690001</v>
      </c>
      <c r="C4359">
        <v>11.797499999999999</v>
      </c>
    </row>
    <row r="4360" spans="1:3" x14ac:dyDescent="0.2">
      <c r="A4360">
        <v>103.1056</v>
      </c>
      <c r="B4360">
        <v>10630.76475136</v>
      </c>
      <c r="C4360">
        <v>11.801</v>
      </c>
    </row>
    <row r="4361" spans="1:3" x14ac:dyDescent="0.2">
      <c r="A4361">
        <v>103.163</v>
      </c>
      <c r="B4361">
        <v>10642.604568999999</v>
      </c>
      <c r="C4361">
        <v>11.804</v>
      </c>
    </row>
    <row r="4362" spans="1:3" x14ac:dyDescent="0.2">
      <c r="A4362">
        <v>103.163</v>
      </c>
      <c r="B4362">
        <v>10642.604568999999</v>
      </c>
      <c r="C4362">
        <v>11.8065</v>
      </c>
    </row>
    <row r="4363" spans="1:3" x14ac:dyDescent="0.2">
      <c r="A4363">
        <v>103.1974</v>
      </c>
      <c r="B4363">
        <v>10649.703366760001</v>
      </c>
      <c r="C4363">
        <v>11.811</v>
      </c>
    </row>
    <row r="4364" spans="1:3" x14ac:dyDescent="0.2">
      <c r="A4364">
        <v>103.1974</v>
      </c>
      <c r="B4364">
        <v>10649.703366760001</v>
      </c>
      <c r="C4364">
        <v>11.818</v>
      </c>
    </row>
    <row r="4365" spans="1:3" x14ac:dyDescent="0.2">
      <c r="A4365">
        <v>103.205</v>
      </c>
      <c r="B4365">
        <v>10651.272025</v>
      </c>
      <c r="C4365">
        <v>11.823499999999999</v>
      </c>
    </row>
    <row r="4366" spans="1:3" x14ac:dyDescent="0.2">
      <c r="A4366">
        <v>103.23950000000001</v>
      </c>
      <c r="B4366">
        <v>10658.39436025</v>
      </c>
      <c r="C4366">
        <v>11.827999999999999</v>
      </c>
    </row>
    <row r="4367" spans="1:3" x14ac:dyDescent="0.2">
      <c r="A4367">
        <v>103.2931</v>
      </c>
      <c r="B4367">
        <v>10669.464507610001</v>
      </c>
      <c r="C4367">
        <v>11.831</v>
      </c>
    </row>
    <row r="4368" spans="1:3" x14ac:dyDescent="0.2">
      <c r="A4368">
        <v>103.2931</v>
      </c>
      <c r="B4368">
        <v>10669.464507610001</v>
      </c>
      <c r="C4368">
        <v>11.833500000000001</v>
      </c>
    </row>
    <row r="4369" spans="1:3" x14ac:dyDescent="0.2">
      <c r="A4369">
        <v>103.3353</v>
      </c>
      <c r="B4369">
        <v>10678.184226089999</v>
      </c>
      <c r="C4369">
        <v>11.8385</v>
      </c>
    </row>
    <row r="4370" spans="1:3" x14ac:dyDescent="0.2">
      <c r="A4370">
        <v>103.3506</v>
      </c>
      <c r="B4370">
        <v>10681.346520360001</v>
      </c>
      <c r="C4370">
        <v>11.843500000000001</v>
      </c>
    </row>
    <row r="4371" spans="1:3" x14ac:dyDescent="0.2">
      <c r="A4371">
        <v>103.3506</v>
      </c>
      <c r="B4371">
        <v>10681.346520360001</v>
      </c>
      <c r="C4371">
        <v>11.848000000000001</v>
      </c>
    </row>
    <row r="4372" spans="1:3" x14ac:dyDescent="0.2">
      <c r="A4372">
        <v>103.3813</v>
      </c>
      <c r="B4372">
        <v>10687.693189690001</v>
      </c>
      <c r="C4372">
        <v>11.853</v>
      </c>
    </row>
    <row r="4373" spans="1:3" x14ac:dyDescent="0.2">
      <c r="A4373">
        <v>103.4044</v>
      </c>
      <c r="B4373">
        <v>10692.46993936</v>
      </c>
      <c r="C4373">
        <v>11.858499999999999</v>
      </c>
    </row>
    <row r="4374" spans="1:3" x14ac:dyDescent="0.2">
      <c r="A4374">
        <v>103.4044</v>
      </c>
      <c r="B4374">
        <v>10692.46993936</v>
      </c>
      <c r="C4374">
        <v>11.864000000000001</v>
      </c>
    </row>
    <row r="4375" spans="1:3" x14ac:dyDescent="0.2">
      <c r="A4375">
        <v>103.4735</v>
      </c>
      <c r="B4375">
        <v>10706.765202250001</v>
      </c>
      <c r="C4375">
        <v>11.8725</v>
      </c>
    </row>
    <row r="4376" spans="1:3" x14ac:dyDescent="0.2">
      <c r="A4376">
        <v>103.4774</v>
      </c>
      <c r="B4376">
        <v>10707.572310760001</v>
      </c>
      <c r="C4376">
        <v>11.878</v>
      </c>
    </row>
    <row r="4377" spans="1:3" x14ac:dyDescent="0.2">
      <c r="A4377">
        <v>103.5197</v>
      </c>
      <c r="B4377">
        <v>10716.328288090001</v>
      </c>
      <c r="C4377">
        <v>11.8805</v>
      </c>
    </row>
    <row r="4378" spans="1:3" x14ac:dyDescent="0.2">
      <c r="A4378">
        <v>103.5197</v>
      </c>
      <c r="B4378">
        <v>10716.328288090001</v>
      </c>
      <c r="C4378">
        <v>11.882999999999999</v>
      </c>
    </row>
    <row r="4379" spans="1:3" x14ac:dyDescent="0.2">
      <c r="A4379">
        <v>103.5582</v>
      </c>
      <c r="B4379">
        <v>10724.300787239999</v>
      </c>
      <c r="C4379">
        <v>11.8865</v>
      </c>
    </row>
    <row r="4380" spans="1:3" x14ac:dyDescent="0.2">
      <c r="A4380">
        <v>103.5851</v>
      </c>
      <c r="B4380">
        <v>10729.872942010001</v>
      </c>
      <c r="C4380">
        <v>11.891999999999999</v>
      </c>
    </row>
    <row r="4381" spans="1:3" x14ac:dyDescent="0.2">
      <c r="A4381">
        <v>103.5851</v>
      </c>
      <c r="B4381">
        <v>10729.872942010001</v>
      </c>
      <c r="C4381">
        <v>11.898</v>
      </c>
    </row>
    <row r="4382" spans="1:3" x14ac:dyDescent="0.2">
      <c r="A4382">
        <v>103.616</v>
      </c>
      <c r="B4382">
        <v>10736.275455999999</v>
      </c>
      <c r="C4382">
        <v>11.9015</v>
      </c>
    </row>
    <row r="4383" spans="1:3" x14ac:dyDescent="0.2">
      <c r="A4383">
        <v>103.616</v>
      </c>
      <c r="B4383">
        <v>10736.275455999999</v>
      </c>
      <c r="C4383">
        <v>11.904999999999999</v>
      </c>
    </row>
    <row r="4384" spans="1:3" x14ac:dyDescent="0.2">
      <c r="A4384">
        <v>103.6352</v>
      </c>
      <c r="B4384">
        <v>10740.254679039999</v>
      </c>
      <c r="C4384">
        <v>11.910500000000001</v>
      </c>
    </row>
    <row r="4385" spans="1:3" x14ac:dyDescent="0.2">
      <c r="A4385">
        <v>103.6854</v>
      </c>
      <c r="B4385">
        <v>10750.662173160001</v>
      </c>
      <c r="C4385">
        <v>11.917999999999999</v>
      </c>
    </row>
    <row r="4386" spans="1:3" x14ac:dyDescent="0.2">
      <c r="A4386">
        <v>103.7201</v>
      </c>
      <c r="B4386">
        <v>10757.859144010001</v>
      </c>
      <c r="C4386">
        <v>11.9215</v>
      </c>
    </row>
    <row r="4387" spans="1:3" x14ac:dyDescent="0.2">
      <c r="A4387">
        <v>103.7201</v>
      </c>
      <c r="B4387">
        <v>10757.859144010001</v>
      </c>
      <c r="C4387">
        <v>11.923500000000001</v>
      </c>
    </row>
    <row r="4388" spans="1:3" x14ac:dyDescent="0.2">
      <c r="A4388">
        <v>103.7317</v>
      </c>
      <c r="B4388">
        <v>10760.265584889999</v>
      </c>
      <c r="C4388">
        <v>11.929</v>
      </c>
    </row>
    <row r="4389" spans="1:3" x14ac:dyDescent="0.2">
      <c r="A4389">
        <v>103.76649999999999</v>
      </c>
      <c r="B4389">
        <v>10767.486522249999</v>
      </c>
      <c r="C4389">
        <v>11.933999999999999</v>
      </c>
    </row>
    <row r="4390" spans="1:3" x14ac:dyDescent="0.2">
      <c r="A4390">
        <v>103.76649999999999</v>
      </c>
      <c r="B4390">
        <v>10767.486522249999</v>
      </c>
      <c r="C4390">
        <v>11.938499999999999</v>
      </c>
    </row>
    <row r="4391" spans="1:3" x14ac:dyDescent="0.2">
      <c r="A4391">
        <v>103.8013</v>
      </c>
      <c r="B4391">
        <v>10774.70988169</v>
      </c>
      <c r="C4391">
        <v>11.941000000000001</v>
      </c>
    </row>
    <row r="4392" spans="1:3" x14ac:dyDescent="0.2">
      <c r="A4392">
        <v>103.84</v>
      </c>
      <c r="B4392">
        <v>10782.7456</v>
      </c>
      <c r="C4392">
        <v>11.945499999999999</v>
      </c>
    </row>
    <row r="4393" spans="1:3" x14ac:dyDescent="0.2">
      <c r="A4393">
        <v>103.84</v>
      </c>
      <c r="B4393">
        <v>10782.7456</v>
      </c>
      <c r="C4393">
        <v>11.952</v>
      </c>
    </row>
    <row r="4394" spans="1:3" x14ac:dyDescent="0.2">
      <c r="A4394">
        <v>103.86320000000001</v>
      </c>
      <c r="B4394">
        <v>10787.56431424</v>
      </c>
      <c r="C4394">
        <v>11.9565</v>
      </c>
    </row>
    <row r="4395" spans="1:3" x14ac:dyDescent="0.2">
      <c r="A4395">
        <v>103.9213</v>
      </c>
      <c r="B4395">
        <v>10799.63659369</v>
      </c>
      <c r="C4395">
        <v>11.962</v>
      </c>
    </row>
    <row r="4396" spans="1:3" x14ac:dyDescent="0.2">
      <c r="A4396">
        <v>103.9562</v>
      </c>
      <c r="B4396">
        <v>10806.891518439999</v>
      </c>
      <c r="C4396">
        <v>11.9665</v>
      </c>
    </row>
    <row r="4397" spans="1:3" x14ac:dyDescent="0.2">
      <c r="A4397">
        <v>103.9562</v>
      </c>
      <c r="B4397">
        <v>10806.891518439999</v>
      </c>
      <c r="C4397">
        <v>11.9695</v>
      </c>
    </row>
    <row r="4398" spans="1:3" x14ac:dyDescent="0.2">
      <c r="A4398">
        <v>103.9872</v>
      </c>
      <c r="B4398">
        <v>10813.33776384</v>
      </c>
      <c r="C4398">
        <v>11.974</v>
      </c>
    </row>
    <row r="4399" spans="1:3" x14ac:dyDescent="0.2">
      <c r="A4399">
        <v>104.01439999999999</v>
      </c>
      <c r="B4399">
        <v>10818.99540736</v>
      </c>
      <c r="C4399">
        <v>11.9795</v>
      </c>
    </row>
    <row r="4400" spans="1:3" x14ac:dyDescent="0.2">
      <c r="A4400">
        <v>104.01439999999999</v>
      </c>
      <c r="B4400">
        <v>10818.99540736</v>
      </c>
      <c r="C4400">
        <v>11.984</v>
      </c>
    </row>
    <row r="4401" spans="1:3" x14ac:dyDescent="0.2">
      <c r="A4401">
        <v>104.04940000000001</v>
      </c>
      <c r="B4401">
        <v>10826.27764036</v>
      </c>
      <c r="C4401">
        <v>11.988</v>
      </c>
    </row>
    <row r="4402" spans="1:3" x14ac:dyDescent="0.2">
      <c r="A4402">
        <v>104.0843</v>
      </c>
      <c r="B4402">
        <v>10833.541506490001</v>
      </c>
      <c r="C4402">
        <v>11.990500000000001</v>
      </c>
    </row>
    <row r="4403" spans="1:3" x14ac:dyDescent="0.2">
      <c r="A4403">
        <v>104.0843</v>
      </c>
      <c r="B4403">
        <v>10833.541506490001</v>
      </c>
      <c r="C4403">
        <v>11.996</v>
      </c>
    </row>
    <row r="4404" spans="1:3" x14ac:dyDescent="0.2">
      <c r="A4404">
        <v>104.10380000000001</v>
      </c>
      <c r="B4404">
        <v>10837.60117444</v>
      </c>
      <c r="C4404">
        <v>12.002000000000001</v>
      </c>
    </row>
    <row r="4405" spans="1:3" x14ac:dyDescent="0.2">
      <c r="A4405">
        <v>104.1427</v>
      </c>
      <c r="B4405">
        <v>10845.701963289999</v>
      </c>
      <c r="C4405">
        <v>12.005000000000001</v>
      </c>
    </row>
    <row r="4406" spans="1:3" x14ac:dyDescent="0.2">
      <c r="A4406">
        <v>104.1427</v>
      </c>
      <c r="B4406">
        <v>10845.701963289999</v>
      </c>
      <c r="C4406">
        <v>12.010999999999999</v>
      </c>
    </row>
    <row r="4407" spans="1:3" x14ac:dyDescent="0.2">
      <c r="A4407">
        <v>104.1621</v>
      </c>
      <c r="B4407">
        <v>10849.743076410001</v>
      </c>
      <c r="C4407">
        <v>12.015499999999999</v>
      </c>
    </row>
    <row r="4408" spans="1:3" x14ac:dyDescent="0.2">
      <c r="A4408">
        <v>104.18940000000001</v>
      </c>
      <c r="B4408">
        <v>10855.431072359999</v>
      </c>
      <c r="C4408">
        <v>12.0185</v>
      </c>
    </row>
    <row r="4409" spans="1:3" x14ac:dyDescent="0.2">
      <c r="A4409">
        <v>104.18940000000001</v>
      </c>
      <c r="B4409">
        <v>10855.431072359999</v>
      </c>
      <c r="C4409">
        <v>12.023999999999999</v>
      </c>
    </row>
    <row r="4410" spans="1:3" x14ac:dyDescent="0.2">
      <c r="A4410">
        <v>104.2556</v>
      </c>
      <c r="B4410">
        <v>10869.23013136</v>
      </c>
      <c r="C4410">
        <v>12.0305</v>
      </c>
    </row>
    <row r="4411" spans="1:3" x14ac:dyDescent="0.2">
      <c r="A4411">
        <v>104.2907</v>
      </c>
      <c r="B4411">
        <v>10876.55010649</v>
      </c>
      <c r="C4411">
        <v>12.034000000000001</v>
      </c>
    </row>
    <row r="4412" spans="1:3" x14ac:dyDescent="0.2">
      <c r="A4412">
        <v>104.2907</v>
      </c>
      <c r="B4412">
        <v>10876.55010649</v>
      </c>
      <c r="C4412">
        <v>12.0365</v>
      </c>
    </row>
    <row r="4413" spans="1:3" x14ac:dyDescent="0.2">
      <c r="A4413">
        <v>104.30629999999999</v>
      </c>
      <c r="B4413">
        <v>10879.804219690001</v>
      </c>
      <c r="C4413">
        <v>12.041499999999999</v>
      </c>
    </row>
    <row r="4414" spans="1:3" x14ac:dyDescent="0.2">
      <c r="A4414">
        <v>104.3297</v>
      </c>
      <c r="B4414">
        <v>10884.68630209</v>
      </c>
      <c r="C4414">
        <v>12.048</v>
      </c>
    </row>
    <row r="4415" spans="1:3" x14ac:dyDescent="0.2">
      <c r="A4415">
        <v>104.3531</v>
      </c>
      <c r="B4415">
        <v>10889.56947961</v>
      </c>
      <c r="C4415">
        <v>12.0535</v>
      </c>
    </row>
    <row r="4416" spans="1:3" x14ac:dyDescent="0.2">
      <c r="A4416">
        <v>104.3531</v>
      </c>
      <c r="B4416">
        <v>10889.56947961</v>
      </c>
      <c r="C4416">
        <v>12.057</v>
      </c>
    </row>
    <row r="4417" spans="1:3" x14ac:dyDescent="0.2">
      <c r="A4417">
        <v>104.404</v>
      </c>
      <c r="B4417">
        <v>10900.195216</v>
      </c>
      <c r="C4417">
        <v>12.061</v>
      </c>
    </row>
    <row r="4418" spans="1:3" x14ac:dyDescent="0.2">
      <c r="A4418">
        <v>104.4391</v>
      </c>
      <c r="B4418">
        <v>10907.52560881</v>
      </c>
      <c r="C4418">
        <v>12.0665</v>
      </c>
    </row>
    <row r="4419" spans="1:3" x14ac:dyDescent="0.2">
      <c r="A4419">
        <v>104.4391</v>
      </c>
      <c r="B4419">
        <v>10907.52560881</v>
      </c>
      <c r="C4419">
        <v>12.071999999999999</v>
      </c>
    </row>
    <row r="4420" spans="1:3" x14ac:dyDescent="0.2">
      <c r="A4420">
        <v>104.48609999999999</v>
      </c>
      <c r="B4420">
        <v>10917.34509321</v>
      </c>
      <c r="C4420">
        <v>12.0785</v>
      </c>
    </row>
    <row r="4421" spans="1:3" x14ac:dyDescent="0.2">
      <c r="A4421">
        <v>104.51349999999999</v>
      </c>
      <c r="B4421">
        <v>10923.07168225</v>
      </c>
      <c r="C4421">
        <v>12.083</v>
      </c>
    </row>
    <row r="4422" spans="1:3" x14ac:dyDescent="0.2">
      <c r="A4422">
        <v>104.51349999999999</v>
      </c>
      <c r="B4422">
        <v>10923.07168225</v>
      </c>
      <c r="C4422">
        <v>12.086</v>
      </c>
    </row>
    <row r="4423" spans="1:3" x14ac:dyDescent="0.2">
      <c r="A4423">
        <v>104.5292</v>
      </c>
      <c r="B4423">
        <v>10926.35365264</v>
      </c>
      <c r="C4423">
        <v>12.089</v>
      </c>
    </row>
    <row r="4424" spans="1:3" x14ac:dyDescent="0.2">
      <c r="A4424">
        <v>104.5645</v>
      </c>
      <c r="B4424">
        <v>10933.73466025</v>
      </c>
      <c r="C4424">
        <v>12.0945</v>
      </c>
    </row>
    <row r="4425" spans="1:3" x14ac:dyDescent="0.2">
      <c r="A4425">
        <v>104.5645</v>
      </c>
      <c r="B4425">
        <v>10933.73466025</v>
      </c>
      <c r="C4425">
        <v>12.099</v>
      </c>
    </row>
    <row r="4426" spans="1:3" x14ac:dyDescent="0.2">
      <c r="A4426">
        <v>104.60760000000001</v>
      </c>
      <c r="B4426">
        <v>10942.749977760001</v>
      </c>
      <c r="C4426">
        <v>12.101000000000001</v>
      </c>
    </row>
    <row r="4427" spans="1:3" x14ac:dyDescent="0.2">
      <c r="A4427">
        <v>104.65860000000001</v>
      </c>
      <c r="B4427">
        <v>10953.422553959999</v>
      </c>
      <c r="C4427">
        <v>12.105499999999999</v>
      </c>
    </row>
    <row r="4428" spans="1:3" x14ac:dyDescent="0.2">
      <c r="A4428">
        <v>104.65860000000001</v>
      </c>
      <c r="B4428">
        <v>10953.422553959999</v>
      </c>
      <c r="C4428">
        <v>12.111499999999999</v>
      </c>
    </row>
    <row r="4429" spans="1:3" x14ac:dyDescent="0.2">
      <c r="A4429">
        <v>104.6782</v>
      </c>
      <c r="B4429">
        <v>10957.525555239999</v>
      </c>
      <c r="C4429">
        <v>12.1175</v>
      </c>
    </row>
    <row r="4430" spans="1:3" x14ac:dyDescent="0.2">
      <c r="A4430">
        <v>104.70180000000001</v>
      </c>
      <c r="B4430">
        <v>10962.466923239999</v>
      </c>
      <c r="C4430">
        <v>12.121499999999999</v>
      </c>
    </row>
    <row r="4431" spans="1:3" x14ac:dyDescent="0.2">
      <c r="A4431">
        <v>104.70180000000001</v>
      </c>
      <c r="B4431">
        <v>10962.466923239999</v>
      </c>
      <c r="C4431">
        <v>12.127000000000001</v>
      </c>
    </row>
    <row r="4432" spans="1:3" x14ac:dyDescent="0.2">
      <c r="A4432">
        <v>104.7608</v>
      </c>
      <c r="B4432">
        <v>10974.82521664</v>
      </c>
      <c r="C4432">
        <v>12.1305</v>
      </c>
    </row>
    <row r="4433" spans="1:3" x14ac:dyDescent="0.2">
      <c r="A4433">
        <v>104.7687</v>
      </c>
      <c r="B4433">
        <v>10976.48049969</v>
      </c>
      <c r="C4433">
        <v>12.134</v>
      </c>
    </row>
    <row r="4434" spans="1:3" x14ac:dyDescent="0.2">
      <c r="A4434">
        <v>104.8198</v>
      </c>
      <c r="B4434">
        <v>10987.19047204</v>
      </c>
      <c r="C4434">
        <v>12.138500000000001</v>
      </c>
    </row>
    <row r="4435" spans="1:3" x14ac:dyDescent="0.2">
      <c r="A4435">
        <v>104.8198</v>
      </c>
      <c r="B4435">
        <v>10987.19047204</v>
      </c>
      <c r="C4435">
        <v>12.1435</v>
      </c>
    </row>
    <row r="4436" spans="1:3" x14ac:dyDescent="0.2">
      <c r="A4436">
        <v>104.8356</v>
      </c>
      <c r="B4436">
        <v>10990.50302736</v>
      </c>
      <c r="C4436">
        <v>12.148</v>
      </c>
    </row>
    <row r="4437" spans="1:3" x14ac:dyDescent="0.2">
      <c r="A4437">
        <v>104.875</v>
      </c>
      <c r="B4437">
        <v>10998.765625</v>
      </c>
      <c r="C4437">
        <v>12.153499999999999</v>
      </c>
    </row>
    <row r="4438" spans="1:3" x14ac:dyDescent="0.2">
      <c r="A4438">
        <v>104.875</v>
      </c>
      <c r="B4438">
        <v>10998.765625</v>
      </c>
      <c r="C4438">
        <v>12.159000000000001</v>
      </c>
    </row>
    <row r="4439" spans="1:3" x14ac:dyDescent="0.2">
      <c r="A4439">
        <v>104.8947</v>
      </c>
      <c r="B4439">
        <v>11002.89808809</v>
      </c>
      <c r="C4439">
        <v>12.164999999999999</v>
      </c>
    </row>
    <row r="4440" spans="1:3" x14ac:dyDescent="0.2">
      <c r="A4440">
        <v>104.8947</v>
      </c>
      <c r="B4440">
        <v>11002.89808809</v>
      </c>
      <c r="C4440">
        <v>12.169</v>
      </c>
    </row>
    <row r="4441" spans="1:3" x14ac:dyDescent="0.2">
      <c r="A4441">
        <v>104.93810000000001</v>
      </c>
      <c r="B4441">
        <v>11012.00483161</v>
      </c>
      <c r="C4441">
        <v>12.172000000000001</v>
      </c>
    </row>
    <row r="4442" spans="1:3" x14ac:dyDescent="0.2">
      <c r="A4442">
        <v>104.9855</v>
      </c>
      <c r="B4442">
        <v>11021.95521025</v>
      </c>
      <c r="C4442">
        <v>12.178000000000001</v>
      </c>
    </row>
    <row r="4443" spans="1:3" x14ac:dyDescent="0.2">
      <c r="A4443">
        <v>105.02500000000001</v>
      </c>
      <c r="B4443">
        <v>11030.250625000001</v>
      </c>
      <c r="C4443">
        <v>12.1835</v>
      </c>
    </row>
    <row r="4444" spans="1:3" x14ac:dyDescent="0.2">
      <c r="A4444">
        <v>105.02500000000001</v>
      </c>
      <c r="B4444">
        <v>11030.250625000001</v>
      </c>
      <c r="C4444">
        <v>12.186</v>
      </c>
    </row>
    <row r="4445" spans="1:3" x14ac:dyDescent="0.2">
      <c r="A4445">
        <v>105.0605</v>
      </c>
      <c r="B4445">
        <v>11037.70866025</v>
      </c>
      <c r="C4445">
        <v>12.1905</v>
      </c>
    </row>
    <row r="4446" spans="1:3" x14ac:dyDescent="0.2">
      <c r="A4446">
        <v>105.0843</v>
      </c>
      <c r="B4446">
        <v>11042.71010649</v>
      </c>
      <c r="C4446">
        <v>12.196</v>
      </c>
    </row>
    <row r="4447" spans="1:3" x14ac:dyDescent="0.2">
      <c r="A4447">
        <v>105.0843</v>
      </c>
      <c r="B4447">
        <v>11042.71010649</v>
      </c>
      <c r="C4447">
        <v>12.2</v>
      </c>
    </row>
    <row r="4448" spans="1:3" x14ac:dyDescent="0.2">
      <c r="A4448">
        <v>105.12390000000001</v>
      </c>
      <c r="B4448">
        <v>11051.034351210001</v>
      </c>
      <c r="C4448">
        <v>12.2065</v>
      </c>
    </row>
    <row r="4449" spans="1:3" x14ac:dyDescent="0.2">
      <c r="A4449">
        <v>105.1437</v>
      </c>
      <c r="B4449">
        <v>11055.197649690001</v>
      </c>
      <c r="C4449">
        <v>12.212</v>
      </c>
    </row>
    <row r="4450" spans="1:3" x14ac:dyDescent="0.2">
      <c r="A4450">
        <v>105.1437</v>
      </c>
      <c r="B4450">
        <v>11055.197649690001</v>
      </c>
      <c r="C4450">
        <v>12.2155</v>
      </c>
    </row>
    <row r="4451" spans="1:3" x14ac:dyDescent="0.2">
      <c r="A4451">
        <v>105.1793</v>
      </c>
      <c r="B4451">
        <v>11062.68514849</v>
      </c>
      <c r="C4451">
        <v>12.217499999999999</v>
      </c>
    </row>
    <row r="4452" spans="1:3" x14ac:dyDescent="0.2">
      <c r="A4452">
        <v>105.23090000000001</v>
      </c>
      <c r="B4452">
        <v>11073.54231481</v>
      </c>
      <c r="C4452">
        <v>12.2225</v>
      </c>
    </row>
    <row r="4453" spans="1:3" x14ac:dyDescent="0.2">
      <c r="A4453">
        <v>105.2467</v>
      </c>
      <c r="B4453">
        <v>11076.867860890001</v>
      </c>
      <c r="C4453">
        <v>12.228999999999999</v>
      </c>
    </row>
    <row r="4454" spans="1:3" x14ac:dyDescent="0.2">
      <c r="A4454">
        <v>105.2467</v>
      </c>
      <c r="B4454">
        <v>11076.867860890001</v>
      </c>
      <c r="C4454">
        <v>12.2315</v>
      </c>
    </row>
    <row r="4455" spans="1:3" x14ac:dyDescent="0.2">
      <c r="A4455">
        <v>105.2547</v>
      </c>
      <c r="B4455">
        <v>11078.55187209</v>
      </c>
      <c r="C4455">
        <v>12.236499999999999</v>
      </c>
    </row>
    <row r="4456" spans="1:3" x14ac:dyDescent="0.2">
      <c r="A4456">
        <v>105.3301</v>
      </c>
      <c r="B4456">
        <v>11094.42996601</v>
      </c>
      <c r="C4456">
        <v>12.243499999999999</v>
      </c>
    </row>
    <row r="4457" spans="1:3" x14ac:dyDescent="0.2">
      <c r="A4457">
        <v>105.3301</v>
      </c>
      <c r="B4457">
        <v>11094.42996601</v>
      </c>
      <c r="C4457">
        <v>12.249000000000001</v>
      </c>
    </row>
    <row r="4458" spans="1:3" x14ac:dyDescent="0.2">
      <c r="A4458">
        <v>105.35</v>
      </c>
      <c r="B4458">
        <v>11098.622499999999</v>
      </c>
      <c r="C4458">
        <v>12.2545</v>
      </c>
    </row>
    <row r="4459" spans="1:3" x14ac:dyDescent="0.2">
      <c r="A4459">
        <v>105.35</v>
      </c>
      <c r="B4459">
        <v>11098.622499999999</v>
      </c>
      <c r="C4459">
        <v>12.259499999999999</v>
      </c>
    </row>
    <row r="4460" spans="1:3" x14ac:dyDescent="0.2">
      <c r="A4460">
        <v>105.37779999999999</v>
      </c>
      <c r="B4460">
        <v>11104.48073284</v>
      </c>
      <c r="C4460">
        <v>12.263500000000001</v>
      </c>
    </row>
    <row r="4461" spans="1:3" x14ac:dyDescent="0.2">
      <c r="A4461">
        <v>105.4136</v>
      </c>
      <c r="B4461">
        <v>11112.027064960001</v>
      </c>
      <c r="C4461">
        <v>12.2685</v>
      </c>
    </row>
    <row r="4462" spans="1:3" x14ac:dyDescent="0.2">
      <c r="A4462">
        <v>105.4773</v>
      </c>
      <c r="B4462">
        <v>11125.46081529</v>
      </c>
      <c r="C4462">
        <v>12.273</v>
      </c>
    </row>
    <row r="4463" spans="1:3" x14ac:dyDescent="0.2">
      <c r="A4463">
        <v>105.4773</v>
      </c>
      <c r="B4463">
        <v>11125.46081529</v>
      </c>
      <c r="C4463">
        <v>12.278</v>
      </c>
    </row>
    <row r="4464" spans="1:3" x14ac:dyDescent="0.2">
      <c r="A4464">
        <v>105.47329999999999</v>
      </c>
      <c r="B4464">
        <v>11124.617012889999</v>
      </c>
      <c r="C4464">
        <v>12.2845</v>
      </c>
    </row>
    <row r="4465" spans="1:3" x14ac:dyDescent="0.2">
      <c r="A4465">
        <v>105.5012</v>
      </c>
      <c r="B4465">
        <v>11130.50320144</v>
      </c>
      <c r="C4465">
        <v>12.288</v>
      </c>
    </row>
    <row r="4466" spans="1:3" x14ac:dyDescent="0.2">
      <c r="A4466">
        <v>105.5012</v>
      </c>
      <c r="B4466">
        <v>11130.50320144</v>
      </c>
      <c r="C4466">
        <v>12.291</v>
      </c>
    </row>
    <row r="4467" spans="1:3" x14ac:dyDescent="0.2">
      <c r="A4467">
        <v>105.56100000000001</v>
      </c>
      <c r="B4467">
        <v>11143.124721</v>
      </c>
      <c r="C4467">
        <v>12.295</v>
      </c>
    </row>
    <row r="4468" spans="1:3" x14ac:dyDescent="0.2">
      <c r="A4468">
        <v>105.581</v>
      </c>
      <c r="B4468">
        <v>11147.347561</v>
      </c>
      <c r="C4468">
        <v>12.301</v>
      </c>
    </row>
    <row r="4469" spans="1:3" x14ac:dyDescent="0.2">
      <c r="A4469">
        <v>105.581</v>
      </c>
      <c r="B4469">
        <v>11147.347561</v>
      </c>
      <c r="C4469">
        <v>12.307499999999999</v>
      </c>
    </row>
    <row r="4470" spans="1:3" x14ac:dyDescent="0.2">
      <c r="A4470">
        <v>105.6009</v>
      </c>
      <c r="B4470">
        <v>11151.550080810001</v>
      </c>
      <c r="C4470">
        <v>12.3125</v>
      </c>
    </row>
    <row r="4471" spans="1:3" x14ac:dyDescent="0.2">
      <c r="A4471">
        <v>105.66079999999999</v>
      </c>
      <c r="B4471">
        <v>11164.20465664</v>
      </c>
      <c r="C4471">
        <v>12.315</v>
      </c>
    </row>
    <row r="4472" spans="1:3" x14ac:dyDescent="0.2">
      <c r="A4472">
        <v>105.6848</v>
      </c>
      <c r="B4472">
        <v>11169.276951039999</v>
      </c>
      <c r="C4472">
        <v>12.320499999999999</v>
      </c>
    </row>
    <row r="4473" spans="1:3" x14ac:dyDescent="0.2">
      <c r="A4473">
        <v>105.6848</v>
      </c>
      <c r="B4473">
        <v>11169.276951039999</v>
      </c>
      <c r="C4473">
        <v>12.324999999999999</v>
      </c>
    </row>
    <row r="4474" spans="1:3" x14ac:dyDescent="0.2">
      <c r="A4474">
        <v>105.7008</v>
      </c>
      <c r="B4474">
        <v>11172.659120640001</v>
      </c>
      <c r="C4474">
        <v>12.329499999999999</v>
      </c>
    </row>
    <row r="4475" spans="1:3" x14ac:dyDescent="0.2">
      <c r="A4475">
        <v>105.75279999999999</v>
      </c>
      <c r="B4475">
        <v>11183.65470784</v>
      </c>
      <c r="C4475">
        <v>12.335000000000001</v>
      </c>
    </row>
    <row r="4476" spans="1:3" x14ac:dyDescent="0.2">
      <c r="A4476">
        <v>105.75279999999999</v>
      </c>
      <c r="B4476">
        <v>11183.65470784</v>
      </c>
      <c r="C4476">
        <v>12.3375</v>
      </c>
    </row>
    <row r="4477" spans="1:3" x14ac:dyDescent="0.2">
      <c r="A4477">
        <v>105.8049</v>
      </c>
      <c r="B4477">
        <v>11194.67686401</v>
      </c>
      <c r="C4477">
        <v>12.34</v>
      </c>
    </row>
    <row r="4478" spans="1:3" x14ac:dyDescent="0.2">
      <c r="A4478">
        <v>105.8049</v>
      </c>
      <c r="B4478">
        <v>11194.67686401</v>
      </c>
      <c r="C4478">
        <v>12.343</v>
      </c>
    </row>
    <row r="4479" spans="1:3" x14ac:dyDescent="0.2">
      <c r="A4479">
        <v>105.8289</v>
      </c>
      <c r="B4479">
        <v>11199.75607521</v>
      </c>
      <c r="C4479">
        <v>12.347</v>
      </c>
    </row>
    <row r="4480" spans="1:3" x14ac:dyDescent="0.2">
      <c r="A4480">
        <v>105.8811</v>
      </c>
      <c r="B4480">
        <v>11210.807337210001</v>
      </c>
      <c r="C4480">
        <v>12.3515</v>
      </c>
    </row>
    <row r="4481" spans="1:3" x14ac:dyDescent="0.2">
      <c r="A4481">
        <v>105.849</v>
      </c>
      <c r="B4481">
        <v>11204.010801</v>
      </c>
      <c r="C4481">
        <v>12.3575</v>
      </c>
    </row>
    <row r="4482" spans="1:3" x14ac:dyDescent="0.2">
      <c r="A4482">
        <v>105.849</v>
      </c>
      <c r="B4482">
        <v>11204.010801</v>
      </c>
      <c r="C4482">
        <v>12.3635</v>
      </c>
    </row>
    <row r="4483" spans="1:3" x14ac:dyDescent="0.2">
      <c r="A4483">
        <v>105.9132</v>
      </c>
      <c r="B4483">
        <v>11217.60593424</v>
      </c>
      <c r="C4483">
        <v>12.368</v>
      </c>
    </row>
    <row r="4484" spans="1:3" x14ac:dyDescent="0.2">
      <c r="A4484">
        <v>105.9413</v>
      </c>
      <c r="B4484">
        <v>11223.559045690001</v>
      </c>
      <c r="C4484">
        <v>12.375500000000001</v>
      </c>
    </row>
    <row r="4485" spans="1:3" x14ac:dyDescent="0.2">
      <c r="A4485">
        <v>105.9413</v>
      </c>
      <c r="B4485">
        <v>11223.559045690001</v>
      </c>
      <c r="C4485">
        <v>12.3805</v>
      </c>
    </row>
    <row r="4486" spans="1:3" x14ac:dyDescent="0.2">
      <c r="A4486">
        <v>105.9935</v>
      </c>
      <c r="B4486">
        <v>11234.622042249999</v>
      </c>
      <c r="C4486">
        <v>12.385</v>
      </c>
    </row>
    <row r="4487" spans="1:3" x14ac:dyDescent="0.2">
      <c r="A4487">
        <v>106.0257</v>
      </c>
      <c r="B4487">
        <v>11241.44906049</v>
      </c>
      <c r="C4487">
        <v>12.3895</v>
      </c>
    </row>
    <row r="4488" spans="1:3" x14ac:dyDescent="0.2">
      <c r="A4488">
        <v>106.0257</v>
      </c>
      <c r="B4488">
        <v>11241.44906049</v>
      </c>
      <c r="C4488">
        <v>12.3935</v>
      </c>
    </row>
    <row r="4489" spans="1:3" x14ac:dyDescent="0.2">
      <c r="A4489">
        <v>106.0579</v>
      </c>
      <c r="B4489">
        <v>11248.278152409999</v>
      </c>
      <c r="C4489">
        <v>12.396000000000001</v>
      </c>
    </row>
    <row r="4490" spans="1:3" x14ac:dyDescent="0.2">
      <c r="A4490">
        <v>106.0538</v>
      </c>
      <c r="B4490">
        <v>11247.40849444</v>
      </c>
      <c r="C4490">
        <v>12.4</v>
      </c>
    </row>
    <row r="4491" spans="1:3" x14ac:dyDescent="0.2">
      <c r="A4491">
        <v>106.0538</v>
      </c>
      <c r="B4491">
        <v>11247.40849444</v>
      </c>
      <c r="C4491">
        <v>12.4055</v>
      </c>
    </row>
    <row r="4492" spans="1:3" x14ac:dyDescent="0.2">
      <c r="A4492">
        <v>106.1223</v>
      </c>
      <c r="B4492">
        <v>11261.94255729</v>
      </c>
      <c r="C4492">
        <v>12.4115</v>
      </c>
    </row>
    <row r="4493" spans="1:3" x14ac:dyDescent="0.2">
      <c r="A4493">
        <v>106.1344</v>
      </c>
      <c r="B4493">
        <v>11264.510863359999</v>
      </c>
      <c r="C4493">
        <v>12.42</v>
      </c>
    </row>
    <row r="4494" spans="1:3" x14ac:dyDescent="0.2">
      <c r="A4494">
        <v>106.1948</v>
      </c>
      <c r="B4494">
        <v>11277.33554704</v>
      </c>
      <c r="C4494">
        <v>12.423999999999999</v>
      </c>
    </row>
    <row r="4495" spans="1:3" x14ac:dyDescent="0.2">
      <c r="A4495">
        <v>106.1948</v>
      </c>
      <c r="B4495">
        <v>11277.33554704</v>
      </c>
      <c r="C4495">
        <v>12.426</v>
      </c>
    </row>
    <row r="4496" spans="1:3" x14ac:dyDescent="0.2">
      <c r="A4496">
        <v>106.2191</v>
      </c>
      <c r="B4496">
        <v>11282.497204810001</v>
      </c>
      <c r="C4496">
        <v>12.4305</v>
      </c>
    </row>
    <row r="4497" spans="1:3" x14ac:dyDescent="0.2">
      <c r="A4497">
        <v>106.2191</v>
      </c>
      <c r="B4497">
        <v>11282.497204810001</v>
      </c>
      <c r="C4497">
        <v>12.435</v>
      </c>
    </row>
    <row r="4498" spans="1:3" x14ac:dyDescent="0.2">
      <c r="A4498">
        <v>106.25539999999999</v>
      </c>
      <c r="B4498">
        <v>11290.21002916</v>
      </c>
      <c r="C4498">
        <v>12.4405</v>
      </c>
    </row>
    <row r="4499" spans="1:3" x14ac:dyDescent="0.2">
      <c r="A4499">
        <v>106.2837</v>
      </c>
      <c r="B4499">
        <v>11296.224885690001</v>
      </c>
      <c r="C4499">
        <v>12.446</v>
      </c>
    </row>
    <row r="4500" spans="1:3" x14ac:dyDescent="0.2">
      <c r="A4500">
        <v>106.2998</v>
      </c>
      <c r="B4500">
        <v>11299.647480039999</v>
      </c>
      <c r="C4500">
        <v>12.4505</v>
      </c>
    </row>
    <row r="4501" spans="1:3" x14ac:dyDescent="0.2">
      <c r="A4501">
        <v>106.2998</v>
      </c>
      <c r="B4501">
        <v>11299.647480039999</v>
      </c>
      <c r="C4501">
        <v>12.452999999999999</v>
      </c>
    </row>
    <row r="4502" spans="1:3" x14ac:dyDescent="0.2">
      <c r="A4502">
        <v>106.3524</v>
      </c>
      <c r="B4502">
        <v>11310.83298576</v>
      </c>
      <c r="C4502">
        <v>12.455500000000001</v>
      </c>
    </row>
    <row r="4503" spans="1:3" x14ac:dyDescent="0.2">
      <c r="A4503">
        <v>106.3969</v>
      </c>
      <c r="B4503">
        <v>11320.30032961</v>
      </c>
      <c r="C4503">
        <v>12.462</v>
      </c>
    </row>
    <row r="4504" spans="1:3" x14ac:dyDescent="0.2">
      <c r="A4504">
        <v>106.3969</v>
      </c>
      <c r="B4504">
        <v>11320.30032961</v>
      </c>
      <c r="C4504">
        <v>12.47</v>
      </c>
    </row>
    <row r="4505" spans="1:3" x14ac:dyDescent="0.2">
      <c r="A4505">
        <v>106.3969</v>
      </c>
      <c r="B4505">
        <v>11320.30032961</v>
      </c>
      <c r="C4505">
        <v>12.474</v>
      </c>
    </row>
    <row r="4506" spans="1:3" x14ac:dyDescent="0.2">
      <c r="A4506">
        <v>106.3969</v>
      </c>
      <c r="B4506">
        <v>11320.30032961</v>
      </c>
      <c r="C4506">
        <v>12.481</v>
      </c>
    </row>
    <row r="4507" spans="1:3" x14ac:dyDescent="0.2">
      <c r="A4507">
        <v>106.4374</v>
      </c>
      <c r="B4507">
        <v>11328.920118759999</v>
      </c>
      <c r="C4507">
        <v>12.487</v>
      </c>
    </row>
    <row r="4508" spans="1:3" x14ac:dyDescent="0.2">
      <c r="A4508">
        <v>106.46980000000001</v>
      </c>
      <c r="B4508">
        <v>11335.818312040001</v>
      </c>
      <c r="C4508">
        <v>12.4885</v>
      </c>
    </row>
    <row r="4509" spans="1:3" x14ac:dyDescent="0.2">
      <c r="A4509">
        <v>106.51439999999999</v>
      </c>
      <c r="B4509">
        <v>11345.31740736</v>
      </c>
      <c r="C4509">
        <v>12.494</v>
      </c>
    </row>
    <row r="4510" spans="1:3" x14ac:dyDescent="0.2">
      <c r="A4510">
        <v>106.51439999999999</v>
      </c>
      <c r="B4510">
        <v>11345.31740736</v>
      </c>
      <c r="C4510">
        <v>12.5</v>
      </c>
    </row>
    <row r="4511" spans="1:3" x14ac:dyDescent="0.2">
      <c r="A4511">
        <v>106.5672</v>
      </c>
      <c r="B4511">
        <v>11356.56811584</v>
      </c>
      <c r="C4511">
        <v>12.502000000000001</v>
      </c>
    </row>
    <row r="4512" spans="1:3" x14ac:dyDescent="0.2">
      <c r="A4512">
        <v>106.5997</v>
      </c>
      <c r="B4512">
        <v>11363.49604009</v>
      </c>
      <c r="C4512">
        <v>12.506500000000001</v>
      </c>
    </row>
    <row r="4513" spans="1:3" x14ac:dyDescent="0.2">
      <c r="A4513">
        <v>106.6485</v>
      </c>
      <c r="B4513">
        <v>11373.90255225</v>
      </c>
      <c r="C4513">
        <v>12.513</v>
      </c>
    </row>
    <row r="4514" spans="1:3" x14ac:dyDescent="0.2">
      <c r="A4514">
        <v>106.6485</v>
      </c>
      <c r="B4514">
        <v>11373.90255225</v>
      </c>
      <c r="C4514">
        <v>12.5175</v>
      </c>
    </row>
    <row r="4515" spans="1:3" x14ac:dyDescent="0.2">
      <c r="A4515">
        <v>106.6647</v>
      </c>
      <c r="B4515">
        <v>11377.35822609</v>
      </c>
      <c r="C4515">
        <v>12.522</v>
      </c>
    </row>
    <row r="4516" spans="1:3" x14ac:dyDescent="0.2">
      <c r="A4516">
        <v>106.6647</v>
      </c>
      <c r="B4516">
        <v>11377.35822609</v>
      </c>
      <c r="C4516">
        <v>12.526999999999999</v>
      </c>
    </row>
    <row r="4517" spans="1:3" x14ac:dyDescent="0.2">
      <c r="A4517">
        <v>106.6972</v>
      </c>
      <c r="B4517">
        <v>11384.292487840001</v>
      </c>
      <c r="C4517">
        <v>12.5335</v>
      </c>
    </row>
    <row r="4518" spans="1:3" x14ac:dyDescent="0.2">
      <c r="A4518">
        <v>106.7542</v>
      </c>
      <c r="B4518">
        <v>11396.45921764</v>
      </c>
      <c r="C4518">
        <v>12.538</v>
      </c>
    </row>
    <row r="4519" spans="1:3" x14ac:dyDescent="0.2">
      <c r="A4519">
        <v>106.7542</v>
      </c>
      <c r="B4519">
        <v>11396.45921764</v>
      </c>
      <c r="C4519">
        <v>12.5425</v>
      </c>
    </row>
    <row r="4520" spans="1:3" x14ac:dyDescent="0.2">
      <c r="A4520">
        <v>106.7542</v>
      </c>
      <c r="B4520">
        <v>11396.45921764</v>
      </c>
      <c r="C4520">
        <v>12.547499999999999</v>
      </c>
    </row>
    <row r="4521" spans="1:3" x14ac:dyDescent="0.2">
      <c r="A4521">
        <v>106.795</v>
      </c>
      <c r="B4521">
        <v>11405.172025</v>
      </c>
      <c r="C4521">
        <v>12.553000000000001</v>
      </c>
    </row>
    <row r="4522" spans="1:3" x14ac:dyDescent="0.2">
      <c r="A4522">
        <v>106.8276</v>
      </c>
      <c r="B4522">
        <v>11412.136121760001</v>
      </c>
      <c r="C4522">
        <v>12.5585</v>
      </c>
    </row>
    <row r="4523" spans="1:3" x14ac:dyDescent="0.2">
      <c r="A4523">
        <v>106.8276</v>
      </c>
      <c r="B4523">
        <v>11412.136121760001</v>
      </c>
      <c r="C4523">
        <v>12.56</v>
      </c>
    </row>
    <row r="4524" spans="1:3" x14ac:dyDescent="0.2">
      <c r="A4524">
        <v>106.848</v>
      </c>
      <c r="B4524">
        <v>11416.495104</v>
      </c>
      <c r="C4524">
        <v>12.561999999999999</v>
      </c>
    </row>
    <row r="4525" spans="1:3" x14ac:dyDescent="0.2">
      <c r="A4525">
        <v>106.848</v>
      </c>
      <c r="B4525">
        <v>11416.495104</v>
      </c>
      <c r="C4525">
        <v>12.567500000000001</v>
      </c>
    </row>
    <row r="4526" spans="1:3" x14ac:dyDescent="0.2">
      <c r="A4526">
        <v>106.91330000000001</v>
      </c>
      <c r="B4526">
        <v>11430.453716890001</v>
      </c>
      <c r="C4526">
        <v>12.573</v>
      </c>
    </row>
    <row r="4527" spans="1:3" x14ac:dyDescent="0.2">
      <c r="A4527">
        <v>106.9011</v>
      </c>
      <c r="B4527">
        <v>11427.845181209999</v>
      </c>
      <c r="C4527">
        <v>12.576499999999999</v>
      </c>
    </row>
    <row r="4528" spans="1:3" x14ac:dyDescent="0.2">
      <c r="A4528">
        <v>106.9624</v>
      </c>
      <c r="B4528">
        <v>11440.95501376</v>
      </c>
      <c r="C4528">
        <v>12.5825</v>
      </c>
    </row>
    <row r="4529" spans="1:3" x14ac:dyDescent="0.2">
      <c r="A4529">
        <v>106.9624</v>
      </c>
      <c r="B4529">
        <v>11440.95501376</v>
      </c>
      <c r="C4529">
        <v>12.5875</v>
      </c>
    </row>
    <row r="4530" spans="1:3" x14ac:dyDescent="0.2">
      <c r="A4530">
        <v>106.9992</v>
      </c>
      <c r="B4530">
        <v>11448.82880064</v>
      </c>
      <c r="C4530">
        <v>12.592499999999999</v>
      </c>
    </row>
    <row r="4531" spans="1:3" x14ac:dyDescent="0.2">
      <c r="A4531">
        <v>107.0155</v>
      </c>
      <c r="B4531">
        <v>11452.31724025</v>
      </c>
      <c r="C4531">
        <v>12.599</v>
      </c>
    </row>
    <row r="4532" spans="1:3" x14ac:dyDescent="0.2">
      <c r="A4532">
        <v>107.0155</v>
      </c>
      <c r="B4532">
        <v>11452.31724025</v>
      </c>
      <c r="C4532">
        <v>12.603999999999999</v>
      </c>
    </row>
    <row r="4533" spans="1:3" x14ac:dyDescent="0.2">
      <c r="A4533">
        <v>107.06059999999999</v>
      </c>
      <c r="B4533">
        <v>11461.97207236</v>
      </c>
      <c r="C4533">
        <v>12.6075</v>
      </c>
    </row>
    <row r="4534" spans="1:3" x14ac:dyDescent="0.2">
      <c r="A4534">
        <v>107.0933</v>
      </c>
      <c r="B4534">
        <v>11468.974904889999</v>
      </c>
      <c r="C4534">
        <v>12.612</v>
      </c>
    </row>
    <row r="4535" spans="1:3" x14ac:dyDescent="0.2">
      <c r="A4535">
        <v>107.0933</v>
      </c>
      <c r="B4535">
        <v>11468.974904889999</v>
      </c>
      <c r="C4535">
        <v>12.618</v>
      </c>
    </row>
    <row r="4536" spans="1:3" x14ac:dyDescent="0.2">
      <c r="A4536">
        <v>107.1302</v>
      </c>
      <c r="B4536">
        <v>11476.87975204</v>
      </c>
      <c r="C4536">
        <v>12.6225</v>
      </c>
    </row>
    <row r="4537" spans="1:3" x14ac:dyDescent="0.2">
      <c r="A4537">
        <v>107.1384</v>
      </c>
      <c r="B4537">
        <v>11478.636754560001</v>
      </c>
      <c r="C4537">
        <v>12.625999999999999</v>
      </c>
    </row>
    <row r="4538" spans="1:3" x14ac:dyDescent="0.2">
      <c r="A4538">
        <v>107.1384</v>
      </c>
      <c r="B4538">
        <v>11478.636754560001</v>
      </c>
      <c r="C4538">
        <v>12.63</v>
      </c>
    </row>
    <row r="4539" spans="1:3" x14ac:dyDescent="0.2">
      <c r="A4539">
        <v>107.2</v>
      </c>
      <c r="B4539">
        <v>11491.84</v>
      </c>
      <c r="C4539">
        <v>12.635</v>
      </c>
    </row>
    <row r="4540" spans="1:3" x14ac:dyDescent="0.2">
      <c r="A4540">
        <v>107.2492</v>
      </c>
      <c r="B4540">
        <v>11502.390900640001</v>
      </c>
      <c r="C4540">
        <v>12.640499999999999</v>
      </c>
    </row>
    <row r="4541" spans="1:3" x14ac:dyDescent="0.2">
      <c r="A4541">
        <v>107.2698</v>
      </c>
      <c r="B4541">
        <v>11506.80999204</v>
      </c>
      <c r="C4541">
        <v>12.6455</v>
      </c>
    </row>
    <row r="4542" spans="1:3" x14ac:dyDescent="0.2">
      <c r="A4542">
        <v>107.2698</v>
      </c>
      <c r="B4542">
        <v>11506.80999204</v>
      </c>
      <c r="C4542">
        <v>12.6495</v>
      </c>
    </row>
    <row r="4543" spans="1:3" x14ac:dyDescent="0.2">
      <c r="A4543">
        <v>107.27800000000001</v>
      </c>
      <c r="B4543">
        <v>11508.569283999999</v>
      </c>
      <c r="C4543">
        <v>12.654500000000001</v>
      </c>
    </row>
    <row r="4544" spans="1:3" x14ac:dyDescent="0.2">
      <c r="A4544">
        <v>107.27800000000001</v>
      </c>
      <c r="B4544">
        <v>11508.569283999999</v>
      </c>
      <c r="C4544">
        <v>12.66</v>
      </c>
    </row>
    <row r="4545" spans="1:3" x14ac:dyDescent="0.2">
      <c r="A4545">
        <v>107.3356</v>
      </c>
      <c r="B4545">
        <v>11520.93102736</v>
      </c>
      <c r="C4545">
        <v>12.6645</v>
      </c>
    </row>
    <row r="4546" spans="1:3" x14ac:dyDescent="0.2">
      <c r="A4546">
        <v>107.3562</v>
      </c>
      <c r="B4546">
        <v>11525.35367844</v>
      </c>
      <c r="C4546">
        <v>12.670500000000001</v>
      </c>
    </row>
    <row r="4547" spans="1:3" x14ac:dyDescent="0.2">
      <c r="A4547">
        <v>107.3973</v>
      </c>
      <c r="B4547">
        <v>11534.180047289999</v>
      </c>
      <c r="C4547">
        <v>12.676500000000001</v>
      </c>
    </row>
    <row r="4548" spans="1:3" x14ac:dyDescent="0.2">
      <c r="A4548">
        <v>107.3973</v>
      </c>
      <c r="B4548">
        <v>11534.180047289999</v>
      </c>
      <c r="C4548">
        <v>12.680999999999999</v>
      </c>
    </row>
    <row r="4549" spans="1:3" x14ac:dyDescent="0.2">
      <c r="A4549">
        <v>107.4303</v>
      </c>
      <c r="B4549">
        <v>11541.26935809</v>
      </c>
      <c r="C4549">
        <v>12.6835</v>
      </c>
    </row>
    <row r="4550" spans="1:3" x14ac:dyDescent="0.2">
      <c r="A4550">
        <v>107.4756</v>
      </c>
      <c r="B4550">
        <v>11551.00459536</v>
      </c>
      <c r="C4550">
        <v>12.686</v>
      </c>
    </row>
    <row r="4551" spans="1:3" x14ac:dyDescent="0.2">
      <c r="A4551">
        <v>107.4756</v>
      </c>
      <c r="B4551">
        <v>11551.00459536</v>
      </c>
      <c r="C4551">
        <v>12.69</v>
      </c>
    </row>
    <row r="4552" spans="1:3" x14ac:dyDescent="0.2">
      <c r="A4552">
        <v>107.5004</v>
      </c>
      <c r="B4552">
        <v>11556.336000159999</v>
      </c>
      <c r="C4552">
        <v>12.696</v>
      </c>
    </row>
    <row r="4553" spans="1:3" x14ac:dyDescent="0.2">
      <c r="A4553">
        <v>107.5004</v>
      </c>
      <c r="B4553">
        <v>11556.336000159999</v>
      </c>
      <c r="C4553">
        <v>12.702999999999999</v>
      </c>
    </row>
    <row r="4554" spans="1:3" x14ac:dyDescent="0.2">
      <c r="A4554">
        <v>107.521</v>
      </c>
      <c r="B4554">
        <v>11560.765441</v>
      </c>
      <c r="C4554">
        <v>12.7065</v>
      </c>
    </row>
    <row r="4555" spans="1:3" x14ac:dyDescent="0.2">
      <c r="A4555">
        <v>107.5458</v>
      </c>
      <c r="B4555">
        <v>11566.099097640001</v>
      </c>
      <c r="C4555">
        <v>12.7095</v>
      </c>
    </row>
    <row r="4556" spans="1:3" x14ac:dyDescent="0.2">
      <c r="A4556">
        <v>107.6078</v>
      </c>
      <c r="B4556">
        <v>11579.438620839999</v>
      </c>
      <c r="C4556">
        <v>12.7165</v>
      </c>
    </row>
    <row r="4557" spans="1:3" x14ac:dyDescent="0.2">
      <c r="A4557">
        <v>107.6078</v>
      </c>
      <c r="B4557">
        <v>11579.438620839999</v>
      </c>
      <c r="C4557">
        <v>12.724</v>
      </c>
    </row>
    <row r="4558" spans="1:3" x14ac:dyDescent="0.2">
      <c r="A4558">
        <v>107.6533</v>
      </c>
      <c r="B4558">
        <v>11589.233000890001</v>
      </c>
      <c r="C4558">
        <v>12.728999999999999</v>
      </c>
    </row>
    <row r="4559" spans="1:3" x14ac:dyDescent="0.2">
      <c r="A4559">
        <v>107.6533</v>
      </c>
      <c r="B4559">
        <v>11589.233000890001</v>
      </c>
      <c r="C4559">
        <v>12.733000000000001</v>
      </c>
    </row>
    <row r="4560" spans="1:3" x14ac:dyDescent="0.2">
      <c r="A4560">
        <v>107.69459999999999</v>
      </c>
      <c r="B4560">
        <v>11598.12686916</v>
      </c>
      <c r="C4560">
        <v>12.736000000000001</v>
      </c>
    </row>
    <row r="4561" spans="1:3" x14ac:dyDescent="0.2">
      <c r="A4561">
        <v>107.69459999999999</v>
      </c>
      <c r="B4561">
        <v>11598.12686916</v>
      </c>
      <c r="C4561">
        <v>12.7415</v>
      </c>
    </row>
    <row r="4562" spans="1:3" x14ac:dyDescent="0.2">
      <c r="A4562">
        <v>107.69459999999999</v>
      </c>
      <c r="B4562">
        <v>11598.12686916</v>
      </c>
      <c r="C4562">
        <v>12.746</v>
      </c>
    </row>
    <row r="4563" spans="1:3" x14ac:dyDescent="0.2">
      <c r="A4563">
        <v>107.7568</v>
      </c>
      <c r="B4563">
        <v>11611.527946239999</v>
      </c>
      <c r="C4563">
        <v>12.750999999999999</v>
      </c>
    </row>
    <row r="4564" spans="1:3" x14ac:dyDescent="0.2">
      <c r="A4564">
        <v>107.76090000000001</v>
      </c>
      <c r="B4564">
        <v>11612.411568809999</v>
      </c>
      <c r="C4564">
        <v>12.7555</v>
      </c>
    </row>
    <row r="4565" spans="1:3" x14ac:dyDescent="0.2">
      <c r="A4565">
        <v>107.79</v>
      </c>
      <c r="B4565">
        <v>11618.6841</v>
      </c>
      <c r="C4565">
        <v>12.7585</v>
      </c>
    </row>
    <row r="4566" spans="1:3" x14ac:dyDescent="0.2">
      <c r="A4566">
        <v>107.79</v>
      </c>
      <c r="B4566">
        <v>11618.6841</v>
      </c>
      <c r="C4566">
        <v>12.7645</v>
      </c>
    </row>
    <row r="4567" spans="1:3" x14ac:dyDescent="0.2">
      <c r="A4567">
        <v>107.819</v>
      </c>
      <c r="B4567">
        <v>11624.936761000001</v>
      </c>
      <c r="C4567">
        <v>12.7715</v>
      </c>
    </row>
    <row r="4568" spans="1:3" x14ac:dyDescent="0.2">
      <c r="A4568">
        <v>107.8563</v>
      </c>
      <c r="B4568">
        <v>11632.98144969</v>
      </c>
      <c r="C4568">
        <v>12.7765</v>
      </c>
    </row>
    <row r="4569" spans="1:3" x14ac:dyDescent="0.2">
      <c r="A4569">
        <v>107.9311</v>
      </c>
      <c r="B4569">
        <v>11649.122347209999</v>
      </c>
      <c r="C4569">
        <v>12.7805</v>
      </c>
    </row>
    <row r="4570" spans="1:3" x14ac:dyDescent="0.2">
      <c r="A4570">
        <v>107.9311</v>
      </c>
      <c r="B4570">
        <v>11649.122347209999</v>
      </c>
      <c r="C4570">
        <v>12.784000000000001</v>
      </c>
    </row>
    <row r="4571" spans="1:3" x14ac:dyDescent="0.2">
      <c r="A4571">
        <v>107.9353</v>
      </c>
      <c r="B4571">
        <v>11650.028986089999</v>
      </c>
      <c r="C4571">
        <v>12.788</v>
      </c>
    </row>
    <row r="4572" spans="1:3" x14ac:dyDescent="0.2">
      <c r="A4572">
        <v>107.9353</v>
      </c>
      <c r="B4572">
        <v>11650.028986089999</v>
      </c>
      <c r="C4572">
        <v>12.792</v>
      </c>
    </row>
    <row r="4573" spans="1:3" x14ac:dyDescent="0.2">
      <c r="A4573">
        <v>107.9602</v>
      </c>
      <c r="B4573">
        <v>11655.40478404</v>
      </c>
      <c r="C4573">
        <v>12.795999999999999</v>
      </c>
    </row>
    <row r="4574" spans="1:3" x14ac:dyDescent="0.2">
      <c r="A4574">
        <v>107.9893</v>
      </c>
      <c r="B4574">
        <v>11661.68891449</v>
      </c>
      <c r="C4574">
        <v>12.8</v>
      </c>
    </row>
    <row r="4575" spans="1:3" x14ac:dyDescent="0.2">
      <c r="A4575">
        <v>108.0476</v>
      </c>
      <c r="B4575">
        <v>11674.28386576</v>
      </c>
      <c r="C4575">
        <v>12.807</v>
      </c>
    </row>
    <row r="4576" spans="1:3" x14ac:dyDescent="0.2">
      <c r="A4576">
        <v>108.0476</v>
      </c>
      <c r="B4576">
        <v>11674.28386576</v>
      </c>
      <c r="C4576">
        <v>12.814500000000001</v>
      </c>
    </row>
    <row r="4577" spans="1:3" x14ac:dyDescent="0.2">
      <c r="A4577">
        <v>108.09350000000001</v>
      </c>
      <c r="B4577">
        <v>11684.20474225</v>
      </c>
      <c r="C4577">
        <v>12.8185</v>
      </c>
    </row>
    <row r="4578" spans="1:3" x14ac:dyDescent="0.2">
      <c r="A4578">
        <v>108.0851</v>
      </c>
      <c r="B4578">
        <v>11682.388842009999</v>
      </c>
      <c r="C4578">
        <v>12.823499999999999</v>
      </c>
    </row>
    <row r="4579" spans="1:3" x14ac:dyDescent="0.2">
      <c r="A4579">
        <v>108.0851</v>
      </c>
      <c r="B4579">
        <v>11682.388842009999</v>
      </c>
      <c r="C4579">
        <v>12.829000000000001</v>
      </c>
    </row>
    <row r="4580" spans="1:3" x14ac:dyDescent="0.2">
      <c r="A4580">
        <v>108.15179999999999</v>
      </c>
      <c r="B4580">
        <v>11696.811843240001</v>
      </c>
      <c r="C4580">
        <v>12.833</v>
      </c>
    </row>
    <row r="4581" spans="1:3" x14ac:dyDescent="0.2">
      <c r="A4581">
        <v>108.15179999999999</v>
      </c>
      <c r="B4581">
        <v>11696.811843240001</v>
      </c>
      <c r="C4581">
        <v>12.8355</v>
      </c>
    </row>
    <row r="4582" spans="1:3" x14ac:dyDescent="0.2">
      <c r="A4582">
        <v>108.1435</v>
      </c>
      <c r="B4582">
        <v>11695.01659225</v>
      </c>
      <c r="C4582">
        <v>12.8405</v>
      </c>
    </row>
    <row r="4583" spans="1:3" x14ac:dyDescent="0.2">
      <c r="A4583">
        <v>108.2187</v>
      </c>
      <c r="B4583">
        <v>11711.28702969</v>
      </c>
      <c r="C4583">
        <v>12.845499999999999</v>
      </c>
    </row>
    <row r="4584" spans="1:3" x14ac:dyDescent="0.2">
      <c r="A4584">
        <v>108.2437</v>
      </c>
      <c r="B4584">
        <v>11716.698589690001</v>
      </c>
      <c r="C4584">
        <v>12.849</v>
      </c>
    </row>
    <row r="4585" spans="1:3" x14ac:dyDescent="0.2">
      <c r="A4585">
        <v>108.2437</v>
      </c>
      <c r="B4585">
        <v>11716.698589690001</v>
      </c>
      <c r="C4585">
        <v>12.8545</v>
      </c>
    </row>
    <row r="4586" spans="1:3" x14ac:dyDescent="0.2">
      <c r="A4586">
        <v>108.2688</v>
      </c>
      <c r="B4586">
        <v>11722.13305344</v>
      </c>
      <c r="C4586">
        <v>12.861499999999999</v>
      </c>
    </row>
    <row r="4587" spans="1:3" x14ac:dyDescent="0.2">
      <c r="A4587">
        <v>108.3064</v>
      </c>
      <c r="B4587">
        <v>11730.276280960001</v>
      </c>
      <c r="C4587">
        <v>12.866</v>
      </c>
    </row>
    <row r="4588" spans="1:3" x14ac:dyDescent="0.2">
      <c r="A4588">
        <v>108.3064</v>
      </c>
      <c r="B4588">
        <v>11730.276280960001</v>
      </c>
      <c r="C4588">
        <v>12.868499999999999</v>
      </c>
    </row>
    <row r="4589" spans="1:3" x14ac:dyDescent="0.2">
      <c r="A4589">
        <v>108.3357</v>
      </c>
      <c r="B4589">
        <v>11736.62389449</v>
      </c>
      <c r="C4589">
        <v>12.8735</v>
      </c>
    </row>
    <row r="4590" spans="1:3" x14ac:dyDescent="0.2">
      <c r="A4590">
        <v>108.36920000000001</v>
      </c>
      <c r="B4590">
        <v>11743.883508639999</v>
      </c>
      <c r="C4590">
        <v>12.8795</v>
      </c>
    </row>
    <row r="4591" spans="1:3" x14ac:dyDescent="0.2">
      <c r="A4591">
        <v>108.36920000000001</v>
      </c>
      <c r="B4591">
        <v>11743.883508639999</v>
      </c>
      <c r="C4591">
        <v>12.884499999999999</v>
      </c>
    </row>
    <row r="4592" spans="1:3" x14ac:dyDescent="0.2">
      <c r="A4592">
        <v>108.3944</v>
      </c>
      <c r="B4592">
        <v>11749.345951359999</v>
      </c>
      <c r="C4592">
        <v>12.888500000000001</v>
      </c>
    </row>
    <row r="4593" spans="1:3" x14ac:dyDescent="0.2">
      <c r="A4593">
        <v>108.4573</v>
      </c>
      <c r="B4593">
        <v>11762.98592329</v>
      </c>
      <c r="C4593">
        <v>12.891999999999999</v>
      </c>
    </row>
    <row r="4594" spans="1:3" x14ac:dyDescent="0.2">
      <c r="A4594">
        <v>108.4573</v>
      </c>
      <c r="B4594">
        <v>11762.98592329</v>
      </c>
      <c r="C4594">
        <v>12.895</v>
      </c>
    </row>
    <row r="4595" spans="1:3" x14ac:dyDescent="0.2">
      <c r="A4595">
        <v>108.46980000000001</v>
      </c>
      <c r="B4595">
        <v>11765.69751204</v>
      </c>
      <c r="C4595">
        <v>12.900499999999999</v>
      </c>
    </row>
    <row r="4596" spans="1:3" x14ac:dyDescent="0.2">
      <c r="A4596">
        <v>108.4824</v>
      </c>
      <c r="B4596">
        <v>11768.43110976</v>
      </c>
      <c r="C4596">
        <v>12.909000000000001</v>
      </c>
    </row>
    <row r="4597" spans="1:3" x14ac:dyDescent="0.2">
      <c r="A4597">
        <v>108.53700000000001</v>
      </c>
      <c r="B4597">
        <v>11780.280369</v>
      </c>
      <c r="C4597">
        <v>12.9155</v>
      </c>
    </row>
    <row r="4598" spans="1:3" x14ac:dyDescent="0.2">
      <c r="A4598">
        <v>108.53700000000001</v>
      </c>
      <c r="B4598">
        <v>11780.280369</v>
      </c>
      <c r="C4598">
        <v>12.917999999999999</v>
      </c>
    </row>
    <row r="4599" spans="1:3" x14ac:dyDescent="0.2">
      <c r="A4599">
        <v>108.5706</v>
      </c>
      <c r="B4599">
        <v>11787.575184359999</v>
      </c>
      <c r="C4599">
        <v>12.922000000000001</v>
      </c>
    </row>
    <row r="4600" spans="1:3" x14ac:dyDescent="0.2">
      <c r="A4600">
        <v>108.5706</v>
      </c>
      <c r="B4600">
        <v>11787.575184359999</v>
      </c>
      <c r="C4600">
        <v>12.9285</v>
      </c>
    </row>
    <row r="4601" spans="1:3" x14ac:dyDescent="0.2">
      <c r="A4601">
        <v>108.6169</v>
      </c>
      <c r="B4601">
        <v>11797.63096561</v>
      </c>
      <c r="C4601">
        <v>12.932</v>
      </c>
    </row>
    <row r="4602" spans="1:3" x14ac:dyDescent="0.2">
      <c r="A4602">
        <v>108.6673</v>
      </c>
      <c r="B4602">
        <v>11808.582089289999</v>
      </c>
      <c r="C4602">
        <v>12.936</v>
      </c>
    </row>
    <row r="4603" spans="1:3" x14ac:dyDescent="0.2">
      <c r="A4603">
        <v>108.6631</v>
      </c>
      <c r="B4603">
        <v>11807.66930161</v>
      </c>
      <c r="C4603">
        <v>12.9405</v>
      </c>
    </row>
    <row r="4604" spans="1:3" x14ac:dyDescent="0.2">
      <c r="A4604">
        <v>108.6631</v>
      </c>
      <c r="B4604">
        <v>11807.66930161</v>
      </c>
      <c r="C4604">
        <v>12.9445</v>
      </c>
    </row>
    <row r="4605" spans="1:3" x14ac:dyDescent="0.2">
      <c r="A4605">
        <v>108.68</v>
      </c>
      <c r="B4605">
        <v>11811.3424</v>
      </c>
      <c r="C4605">
        <v>12.95</v>
      </c>
    </row>
    <row r="4606" spans="1:3" x14ac:dyDescent="0.2">
      <c r="A4606">
        <v>108.72629999999999</v>
      </c>
      <c r="B4606">
        <v>11821.40831169</v>
      </c>
      <c r="C4606">
        <v>12.957000000000001</v>
      </c>
    </row>
    <row r="4607" spans="1:3" x14ac:dyDescent="0.2">
      <c r="A4607">
        <v>108.72629999999999</v>
      </c>
      <c r="B4607">
        <v>11821.40831169</v>
      </c>
      <c r="C4607">
        <v>12.9595</v>
      </c>
    </row>
    <row r="4608" spans="1:3" x14ac:dyDescent="0.2">
      <c r="A4608">
        <v>108.7811</v>
      </c>
      <c r="B4608">
        <v>11833.327717210001</v>
      </c>
      <c r="C4608">
        <v>12.962999999999999</v>
      </c>
    </row>
    <row r="4609" spans="1:3" x14ac:dyDescent="0.2">
      <c r="A4609">
        <v>108.7811</v>
      </c>
      <c r="B4609">
        <v>11833.327717210001</v>
      </c>
      <c r="C4609">
        <v>12.970499999999999</v>
      </c>
    </row>
    <row r="4610" spans="1:3" x14ac:dyDescent="0.2">
      <c r="A4610">
        <v>108.7938</v>
      </c>
      <c r="B4610">
        <v>11836.090918440001</v>
      </c>
      <c r="C4610">
        <v>12.9755</v>
      </c>
    </row>
    <row r="4611" spans="1:3" x14ac:dyDescent="0.2">
      <c r="A4611">
        <v>108.81910000000001</v>
      </c>
      <c r="B4611">
        <v>11841.59652481</v>
      </c>
      <c r="C4611">
        <v>12.980499999999999</v>
      </c>
    </row>
    <row r="4612" spans="1:3" x14ac:dyDescent="0.2">
      <c r="A4612">
        <v>108.8824</v>
      </c>
      <c r="B4612">
        <v>11855.37702976</v>
      </c>
      <c r="C4612">
        <v>12.9855</v>
      </c>
    </row>
    <row r="4613" spans="1:3" x14ac:dyDescent="0.2">
      <c r="A4613">
        <v>108.8824</v>
      </c>
      <c r="B4613">
        <v>11855.37702976</v>
      </c>
      <c r="C4613">
        <v>12.9885</v>
      </c>
    </row>
    <row r="4614" spans="1:3" x14ac:dyDescent="0.2">
      <c r="A4614">
        <v>108.90779999999999</v>
      </c>
      <c r="B4614">
        <v>11860.908900840001</v>
      </c>
      <c r="C4614">
        <v>12.9945</v>
      </c>
    </row>
    <row r="4615" spans="1:3" x14ac:dyDescent="0.2">
      <c r="A4615">
        <v>108.94580000000001</v>
      </c>
      <c r="B4615">
        <v>11869.18733764</v>
      </c>
      <c r="C4615">
        <v>12.999499999999999</v>
      </c>
    </row>
    <row r="4616" spans="1:3" x14ac:dyDescent="0.2">
      <c r="A4616">
        <v>108.94580000000001</v>
      </c>
      <c r="B4616">
        <v>11869.18733764</v>
      </c>
      <c r="C4616">
        <v>13.003</v>
      </c>
    </row>
    <row r="4617" spans="1:3" x14ac:dyDescent="0.2">
      <c r="A4617">
        <v>108.98390000000001</v>
      </c>
      <c r="B4617">
        <v>11877.490459209999</v>
      </c>
      <c r="C4617">
        <v>13.009499999999999</v>
      </c>
    </row>
    <row r="4618" spans="1:3" x14ac:dyDescent="0.2">
      <c r="A4618">
        <v>108.9966</v>
      </c>
      <c r="B4618">
        <v>11880.258811559999</v>
      </c>
      <c r="C4618">
        <v>13.013999999999999</v>
      </c>
    </row>
    <row r="4619" spans="1:3" x14ac:dyDescent="0.2">
      <c r="A4619">
        <v>108.9966</v>
      </c>
      <c r="B4619">
        <v>11880.258811559999</v>
      </c>
      <c r="C4619">
        <v>13.019500000000001</v>
      </c>
    </row>
    <row r="4620" spans="1:3" x14ac:dyDescent="0.2">
      <c r="A4620">
        <v>109.0432</v>
      </c>
      <c r="B4620">
        <v>11890.41946624</v>
      </c>
      <c r="C4620">
        <v>13.026</v>
      </c>
    </row>
    <row r="4621" spans="1:3" x14ac:dyDescent="0.2">
      <c r="A4621">
        <v>109.05589999999999</v>
      </c>
      <c r="B4621">
        <v>11893.18932481</v>
      </c>
      <c r="C4621">
        <v>13.0305</v>
      </c>
    </row>
    <row r="4622" spans="1:3" x14ac:dyDescent="0.2">
      <c r="A4622">
        <v>109.05589999999999</v>
      </c>
      <c r="B4622">
        <v>11893.18932481</v>
      </c>
      <c r="C4622">
        <v>13.035</v>
      </c>
    </row>
    <row r="4623" spans="1:3" x14ac:dyDescent="0.2">
      <c r="A4623">
        <v>109.1195</v>
      </c>
      <c r="B4623">
        <v>11907.065280250001</v>
      </c>
      <c r="C4623">
        <v>13.039</v>
      </c>
    </row>
    <row r="4624" spans="1:3" x14ac:dyDescent="0.2">
      <c r="A4624">
        <v>109.1407</v>
      </c>
      <c r="B4624">
        <v>11911.69239649</v>
      </c>
      <c r="C4624">
        <v>13.044</v>
      </c>
    </row>
    <row r="4625" spans="1:3" x14ac:dyDescent="0.2">
      <c r="A4625">
        <v>109.1322</v>
      </c>
      <c r="B4625">
        <v>11909.83707684</v>
      </c>
      <c r="C4625">
        <v>13.048500000000001</v>
      </c>
    </row>
    <row r="4626" spans="1:3" x14ac:dyDescent="0.2">
      <c r="A4626">
        <v>109.1322</v>
      </c>
      <c r="B4626">
        <v>11909.83707684</v>
      </c>
      <c r="C4626">
        <v>13.052</v>
      </c>
    </row>
    <row r="4627" spans="1:3" x14ac:dyDescent="0.2">
      <c r="A4627">
        <v>109.2257</v>
      </c>
      <c r="B4627">
        <v>11930.253540490001</v>
      </c>
      <c r="C4627">
        <v>13.057499999999999</v>
      </c>
    </row>
    <row r="4628" spans="1:3" x14ac:dyDescent="0.2">
      <c r="A4628">
        <v>109.2257</v>
      </c>
      <c r="B4628">
        <v>11930.253540490001</v>
      </c>
      <c r="C4628">
        <v>13.0625</v>
      </c>
    </row>
    <row r="4629" spans="1:3" x14ac:dyDescent="0.2">
      <c r="A4629">
        <v>109.2002</v>
      </c>
      <c r="B4629">
        <v>11924.68368004</v>
      </c>
      <c r="C4629">
        <v>13.067500000000001</v>
      </c>
    </row>
    <row r="4630" spans="1:3" x14ac:dyDescent="0.2">
      <c r="A4630">
        <v>109.28100000000001</v>
      </c>
      <c r="B4630">
        <v>11942.336961000001</v>
      </c>
      <c r="C4630">
        <v>13.073</v>
      </c>
    </row>
    <row r="4631" spans="1:3" x14ac:dyDescent="0.2">
      <c r="A4631">
        <v>109.28100000000001</v>
      </c>
      <c r="B4631">
        <v>11942.336961000001</v>
      </c>
      <c r="C4631">
        <v>13.079000000000001</v>
      </c>
    </row>
    <row r="4632" spans="1:3" x14ac:dyDescent="0.2">
      <c r="A4632">
        <v>109.3022</v>
      </c>
      <c r="B4632">
        <v>11946.970924839999</v>
      </c>
      <c r="C4632">
        <v>13.083</v>
      </c>
    </row>
    <row r="4633" spans="1:3" x14ac:dyDescent="0.2">
      <c r="A4633">
        <v>109.3235</v>
      </c>
      <c r="B4633">
        <v>11951.627652249999</v>
      </c>
      <c r="C4633">
        <v>13.086</v>
      </c>
    </row>
    <row r="4634" spans="1:3" x14ac:dyDescent="0.2">
      <c r="A4634">
        <v>109.3618</v>
      </c>
      <c r="B4634">
        <v>11960.003299239999</v>
      </c>
      <c r="C4634">
        <v>13.0915</v>
      </c>
    </row>
    <row r="4635" spans="1:3" x14ac:dyDescent="0.2">
      <c r="A4635">
        <v>109.3618</v>
      </c>
      <c r="B4635">
        <v>11960.003299239999</v>
      </c>
      <c r="C4635">
        <v>13.096500000000001</v>
      </c>
    </row>
    <row r="4636" spans="1:3" x14ac:dyDescent="0.2">
      <c r="A4636">
        <v>109.413</v>
      </c>
      <c r="B4636">
        <v>11971.204569</v>
      </c>
      <c r="C4636">
        <v>13.1015</v>
      </c>
    </row>
    <row r="4637" spans="1:3" x14ac:dyDescent="0.2">
      <c r="A4637">
        <v>109.44710000000001</v>
      </c>
      <c r="B4637">
        <v>11978.66769841</v>
      </c>
      <c r="C4637">
        <v>13.105</v>
      </c>
    </row>
    <row r="4638" spans="1:3" x14ac:dyDescent="0.2">
      <c r="A4638">
        <v>109.44710000000001</v>
      </c>
      <c r="B4638">
        <v>11978.66769841</v>
      </c>
      <c r="C4638">
        <v>13.108499999999999</v>
      </c>
    </row>
    <row r="4639" spans="1:3" x14ac:dyDescent="0.2">
      <c r="A4639">
        <v>109.4727</v>
      </c>
      <c r="B4639">
        <v>11984.272045289999</v>
      </c>
      <c r="C4639">
        <v>13.1145</v>
      </c>
    </row>
    <row r="4640" spans="1:3" x14ac:dyDescent="0.2">
      <c r="A4640">
        <v>109.5068</v>
      </c>
      <c r="B4640">
        <v>11991.73924624</v>
      </c>
      <c r="C4640">
        <v>13.1195</v>
      </c>
    </row>
    <row r="4641" spans="1:3" x14ac:dyDescent="0.2">
      <c r="A4641">
        <v>109.5068</v>
      </c>
      <c r="B4641">
        <v>11991.73924624</v>
      </c>
      <c r="C4641">
        <v>13.124000000000001</v>
      </c>
    </row>
    <row r="4642" spans="1:3" x14ac:dyDescent="0.2">
      <c r="A4642">
        <v>109.541</v>
      </c>
      <c r="B4642">
        <v>11999.230680999999</v>
      </c>
      <c r="C4642">
        <v>13.128500000000001</v>
      </c>
    </row>
    <row r="4643" spans="1:3" x14ac:dyDescent="0.2">
      <c r="A4643">
        <v>109.58369999999999</v>
      </c>
      <c r="B4643">
        <v>12008.58730569</v>
      </c>
      <c r="C4643">
        <v>13.134</v>
      </c>
    </row>
    <row r="4644" spans="1:3" x14ac:dyDescent="0.2">
      <c r="A4644">
        <v>109.58369999999999</v>
      </c>
      <c r="B4644">
        <v>12008.58730569</v>
      </c>
      <c r="C4644">
        <v>13.140499999999999</v>
      </c>
    </row>
    <row r="4645" spans="1:3" x14ac:dyDescent="0.2">
      <c r="A4645">
        <v>109.60509999999999</v>
      </c>
      <c r="B4645">
        <v>12013.277946009999</v>
      </c>
      <c r="C4645">
        <v>13.144500000000001</v>
      </c>
    </row>
    <row r="4646" spans="1:3" x14ac:dyDescent="0.2">
      <c r="A4646">
        <v>109.62649999999999</v>
      </c>
      <c r="B4646">
        <v>12017.96950225</v>
      </c>
      <c r="C4646">
        <v>13.148999999999999</v>
      </c>
    </row>
    <row r="4647" spans="1:3" x14ac:dyDescent="0.2">
      <c r="A4647">
        <v>109.62649999999999</v>
      </c>
      <c r="B4647">
        <v>12017.96950225</v>
      </c>
      <c r="C4647">
        <v>13.154500000000001</v>
      </c>
    </row>
    <row r="4648" spans="1:3" x14ac:dyDescent="0.2">
      <c r="A4648">
        <v>109.64790000000001</v>
      </c>
      <c r="B4648">
        <v>12022.661974410001</v>
      </c>
      <c r="C4648">
        <v>13.160500000000001</v>
      </c>
    </row>
    <row r="4649" spans="1:3" x14ac:dyDescent="0.2">
      <c r="A4649">
        <v>109.7336</v>
      </c>
      <c r="B4649">
        <v>12041.462968960001</v>
      </c>
      <c r="C4649">
        <v>13.1655</v>
      </c>
    </row>
    <row r="4650" spans="1:3" x14ac:dyDescent="0.2">
      <c r="A4650">
        <v>109.7336</v>
      </c>
      <c r="B4650">
        <v>12041.462968960001</v>
      </c>
      <c r="C4650">
        <v>13.169499999999999</v>
      </c>
    </row>
    <row r="4651" spans="1:3" x14ac:dyDescent="0.2">
      <c r="A4651">
        <v>109.72929999999999</v>
      </c>
      <c r="B4651">
        <v>12040.519278489999</v>
      </c>
      <c r="C4651">
        <v>13.173500000000001</v>
      </c>
    </row>
    <row r="4652" spans="1:3" x14ac:dyDescent="0.2">
      <c r="A4652">
        <v>109.7679</v>
      </c>
      <c r="B4652">
        <v>12048.99187041</v>
      </c>
      <c r="C4652">
        <v>13.179500000000001</v>
      </c>
    </row>
    <row r="4653" spans="1:3" x14ac:dyDescent="0.2">
      <c r="A4653">
        <v>109.7679</v>
      </c>
      <c r="B4653">
        <v>12048.99187041</v>
      </c>
      <c r="C4653">
        <v>13.185499999999999</v>
      </c>
    </row>
    <row r="4654" spans="1:3" x14ac:dyDescent="0.2">
      <c r="A4654">
        <v>109.8065</v>
      </c>
      <c r="B4654">
        <v>12057.467442249999</v>
      </c>
      <c r="C4654">
        <v>13.189500000000001</v>
      </c>
    </row>
    <row r="4655" spans="1:3" x14ac:dyDescent="0.2">
      <c r="A4655">
        <v>109.8151</v>
      </c>
      <c r="B4655">
        <v>12059.356188010001</v>
      </c>
      <c r="C4655">
        <v>13.193</v>
      </c>
    </row>
    <row r="4656" spans="1:3" x14ac:dyDescent="0.2">
      <c r="A4656">
        <v>109.89239999999999</v>
      </c>
      <c r="B4656">
        <v>12076.33957776</v>
      </c>
      <c r="C4656">
        <v>13.1965</v>
      </c>
    </row>
    <row r="4657" spans="1:3" x14ac:dyDescent="0.2">
      <c r="A4657">
        <v>109.89239999999999</v>
      </c>
      <c r="B4657">
        <v>12076.33957776</v>
      </c>
      <c r="C4657">
        <v>13.201000000000001</v>
      </c>
    </row>
    <row r="4658" spans="1:3" x14ac:dyDescent="0.2">
      <c r="A4658">
        <v>109.9311</v>
      </c>
      <c r="B4658">
        <v>12084.84674721</v>
      </c>
      <c r="C4658">
        <v>13.2065</v>
      </c>
    </row>
    <row r="4659" spans="1:3" x14ac:dyDescent="0.2">
      <c r="A4659">
        <v>109.9311</v>
      </c>
      <c r="B4659">
        <v>12084.84674721</v>
      </c>
      <c r="C4659">
        <v>13.212</v>
      </c>
    </row>
    <row r="4660" spans="1:3" x14ac:dyDescent="0.2">
      <c r="A4660">
        <v>109.9569</v>
      </c>
      <c r="B4660">
        <v>12090.519857609999</v>
      </c>
      <c r="C4660">
        <v>13.218500000000001</v>
      </c>
    </row>
    <row r="4661" spans="1:3" x14ac:dyDescent="0.2">
      <c r="A4661">
        <v>109.96980000000001</v>
      </c>
      <c r="B4661">
        <v>12093.356912040001</v>
      </c>
      <c r="C4661">
        <v>13.225</v>
      </c>
    </row>
    <row r="4662" spans="1:3" x14ac:dyDescent="0.2">
      <c r="A4662">
        <v>109.9956</v>
      </c>
      <c r="B4662">
        <v>12099.03201936</v>
      </c>
      <c r="C4662">
        <v>13.23</v>
      </c>
    </row>
    <row r="4663" spans="1:3" x14ac:dyDescent="0.2">
      <c r="A4663">
        <v>109.9956</v>
      </c>
      <c r="B4663">
        <v>12099.03201936</v>
      </c>
      <c r="C4663">
        <v>13.234500000000001</v>
      </c>
    </row>
    <row r="4664" spans="1:3" x14ac:dyDescent="0.2">
      <c r="A4664">
        <v>110.0172</v>
      </c>
      <c r="B4664">
        <v>12103.78429584</v>
      </c>
      <c r="C4664">
        <v>13.24</v>
      </c>
    </row>
    <row r="4665" spans="1:3" x14ac:dyDescent="0.2">
      <c r="A4665">
        <v>110.04730000000001</v>
      </c>
      <c r="B4665">
        <v>12110.408237289999</v>
      </c>
      <c r="C4665">
        <v>13.2455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STO_Sajna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2022-07-28T15:56:28Z</dcterms:created>
  <dcterms:modified xsi:type="dcterms:W3CDTF">2022-08-09T01:05:49Z</dcterms:modified>
</cp:coreProperties>
</file>