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开发管理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<sst xmlns="http://schemas.openxmlformats.org/spreadsheetml/2006/main" count="48" uniqueCount="48">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</sst>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5" sqref="J5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0.5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0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0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0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2019-03-27T08:10:49Z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