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开发管理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<sst xmlns="http://schemas.openxmlformats.org/spreadsheetml/2006/main" count="48" uniqueCount="48">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</sst>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7" sqref="J7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1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0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0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2019-04-12T02:05:58Z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