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E1" t="n">
        <v>9</v>
      </c>
      <c r="F1" t="n">
        <v>4</v>
      </c>
      <c r="G1" t="n">
        <v>9</v>
      </c>
      <c r="H1" t="n">
        <v>9</v>
      </c>
      <c r="I1" t="n">
        <v>3</v>
      </c>
      <c r="J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E2" t="n">
        <v>90</v>
      </c>
      <c r="F2" t="n">
        <v>50</v>
      </c>
      <c r="G2" t="n">
        <v>90</v>
      </c>
      <c r="H2" t="n">
        <v>90</v>
      </c>
      <c r="I2" t="n">
        <v>40</v>
      </c>
      <c r="J2" t="n">
        <v>90</v>
      </c>
    </row>
    <row r="3">
      <c r="A3" t="inlineStr">
        <is>
          <t>worker0:</t>
        </is>
      </c>
      <c r="B3" t="n">
        <v>4</v>
      </c>
      <c r="C3" t="n">
        <v>57.14285714285714</v>
      </c>
      <c r="D3" s="1" t="inlineStr">
        <is>
          <t>T</t>
        </is>
      </c>
      <c r="E3" s="1" t="inlineStr">
        <is>
          <t>T</t>
        </is>
      </c>
      <c r="F3" t="inlineStr">
        <is>
          <t>D</t>
        </is>
      </c>
      <c r="G3" s="1" t="inlineStr">
        <is>
          <t>T</t>
        </is>
      </c>
      <c r="H3" s="1" t="inlineStr">
        <is>
          <t>T</t>
        </is>
      </c>
      <c r="I3" t="inlineStr">
        <is>
          <t>D</t>
        </is>
      </c>
      <c r="J3" t="inlineStr">
        <is>
          <t>D</t>
        </is>
      </c>
    </row>
    <row r="4">
      <c r="A4" t="inlineStr">
        <is>
          <t>worker1:</t>
        </is>
      </c>
      <c r="B4" t="n">
        <v>4</v>
      </c>
      <c r="C4" t="n">
        <v>57.14285714285714</v>
      </c>
      <c r="D4" t="inlineStr">
        <is>
          <t>D</t>
        </is>
      </c>
      <c r="E4" s="1" t="inlineStr">
        <is>
          <t>T</t>
        </is>
      </c>
      <c r="F4" s="1" t="inlineStr">
        <is>
          <t>T</t>
        </is>
      </c>
      <c r="G4" t="inlineStr">
        <is>
          <t>D</t>
        </is>
      </c>
      <c r="H4" s="1" t="inlineStr">
        <is>
          <t>T</t>
        </is>
      </c>
      <c r="I4" s="1" t="inlineStr">
        <is>
          <t>T</t>
        </is>
      </c>
      <c r="J4" t="inlineStr">
        <is>
          <t>D</t>
        </is>
      </c>
    </row>
    <row r="5">
      <c r="A5" t="inlineStr">
        <is>
          <t>worker2:</t>
        </is>
      </c>
      <c r="B5" t="n">
        <v>4</v>
      </c>
      <c r="C5" t="n">
        <v>57.14285714285714</v>
      </c>
      <c r="D5" t="inlineStr">
        <is>
          <t>D</t>
        </is>
      </c>
      <c r="E5" s="1" t="inlineStr">
        <is>
          <t>T</t>
        </is>
      </c>
      <c r="F5" s="1" t="inlineStr">
        <is>
          <t>T</t>
        </is>
      </c>
      <c r="G5" t="inlineStr">
        <is>
          <t>D</t>
        </is>
      </c>
      <c r="H5" s="1" t="inlineStr">
        <is>
          <t>T</t>
        </is>
      </c>
      <c r="I5" t="inlineStr">
        <is>
          <t>D</t>
        </is>
      </c>
      <c r="J5" s="1" t="inlineStr">
        <is>
          <t>T</t>
        </is>
      </c>
    </row>
    <row r="6">
      <c r="A6" t="inlineStr">
        <is>
          <t>worker3:</t>
        </is>
      </c>
      <c r="B6" t="n">
        <v>5</v>
      </c>
      <c r="C6" t="n">
        <v>71.42857142857143</v>
      </c>
      <c r="D6" s="1" t="inlineStr">
        <is>
          <t>T</t>
        </is>
      </c>
      <c r="E6" s="1" t="inlineStr">
        <is>
          <t>T</t>
        </is>
      </c>
      <c r="F6" t="inlineStr">
        <is>
          <t>D</t>
        </is>
      </c>
      <c r="G6" s="1" t="inlineStr">
        <is>
          <t>T</t>
        </is>
      </c>
      <c r="H6" s="1" t="inlineStr">
        <is>
          <t>T</t>
        </is>
      </c>
      <c r="I6" t="inlineStr">
        <is>
          <t>D</t>
        </is>
      </c>
      <c r="J6" s="1" t="inlineStr">
        <is>
          <t>T</t>
        </is>
      </c>
    </row>
    <row r="7">
      <c r="A7" t="inlineStr">
        <is>
          <t>worker4:</t>
        </is>
      </c>
      <c r="B7" t="n">
        <v>5</v>
      </c>
      <c r="C7" t="n">
        <v>71.42857142857143</v>
      </c>
      <c r="D7" s="1" t="inlineStr">
        <is>
          <t>T</t>
        </is>
      </c>
      <c r="E7" s="1" t="inlineStr">
        <is>
          <t>T</t>
        </is>
      </c>
      <c r="F7" t="inlineStr">
        <is>
          <t>D</t>
        </is>
      </c>
      <c r="G7" s="1" t="inlineStr">
        <is>
          <t>T</t>
        </is>
      </c>
      <c r="H7" s="1" t="inlineStr">
        <is>
          <t>T</t>
        </is>
      </c>
      <c r="I7" t="inlineStr">
        <is>
          <t>D</t>
        </is>
      </c>
      <c r="J7" s="1" t="inlineStr">
        <is>
          <t>T</t>
        </is>
      </c>
    </row>
    <row r="8">
      <c r="A8" t="inlineStr">
        <is>
          <t>worker5:</t>
        </is>
      </c>
      <c r="B8" t="n">
        <v>5</v>
      </c>
      <c r="C8" t="n">
        <v>71.42857142857143</v>
      </c>
      <c r="D8" s="1" t="inlineStr">
        <is>
          <t>T</t>
        </is>
      </c>
      <c r="E8" s="1" t="inlineStr">
        <is>
          <t>T</t>
        </is>
      </c>
      <c r="F8" t="inlineStr">
        <is>
          <t>D</t>
        </is>
      </c>
      <c r="G8" s="1" t="inlineStr">
        <is>
          <t>T</t>
        </is>
      </c>
      <c r="H8" s="1" t="inlineStr">
        <is>
          <t>T</t>
        </is>
      </c>
      <c r="I8" t="inlineStr">
        <is>
          <t>D</t>
        </is>
      </c>
      <c r="J8" s="1" t="inlineStr">
        <is>
          <t>T</t>
        </is>
      </c>
    </row>
    <row r="9">
      <c r="A9" t="inlineStr">
        <is>
          <t>worker6:</t>
        </is>
      </c>
      <c r="B9" t="n">
        <v>5</v>
      </c>
      <c r="C9" t="n">
        <v>71.42857142857143</v>
      </c>
      <c r="D9" s="1" t="inlineStr">
        <is>
          <t>T</t>
        </is>
      </c>
      <c r="E9" s="1" t="inlineStr">
        <is>
          <t>T</t>
        </is>
      </c>
      <c r="F9" t="inlineStr">
        <is>
          <t>D</t>
        </is>
      </c>
      <c r="G9" s="1" t="inlineStr">
        <is>
          <t>T</t>
        </is>
      </c>
      <c r="H9" s="1" t="inlineStr">
        <is>
          <t>T</t>
        </is>
      </c>
      <c r="I9" t="inlineStr">
        <is>
          <t>D</t>
        </is>
      </c>
      <c r="J9" s="1" t="inlineStr">
        <is>
          <t>T</t>
        </is>
      </c>
    </row>
    <row r="10">
      <c r="A10" t="inlineStr">
        <is>
          <t>worker7:</t>
        </is>
      </c>
      <c r="B10" t="n">
        <v>5</v>
      </c>
      <c r="C10" t="n">
        <v>71.42857142857143</v>
      </c>
      <c r="D10" s="1" t="inlineStr">
        <is>
          <t>T</t>
        </is>
      </c>
      <c r="E10" s="1" t="inlineStr">
        <is>
          <t>T</t>
        </is>
      </c>
      <c r="F10" t="inlineStr">
        <is>
          <t>D</t>
        </is>
      </c>
      <c r="G10" s="1" t="inlineStr">
        <is>
          <t>T</t>
        </is>
      </c>
      <c r="H10" s="1" t="inlineStr">
        <is>
          <t>T</t>
        </is>
      </c>
      <c r="I10" t="inlineStr">
        <is>
          <t>D</t>
        </is>
      </c>
      <c r="J10" s="1" t="inlineStr">
        <is>
          <t>T</t>
        </is>
      </c>
    </row>
    <row r="11">
      <c r="A11" t="inlineStr">
        <is>
          <t>worker8:</t>
        </is>
      </c>
      <c r="B11" t="n">
        <v>5</v>
      </c>
      <c r="C11" t="n">
        <v>71.42857142857143</v>
      </c>
      <c r="D11" s="1" t="inlineStr">
        <is>
          <t>T</t>
        </is>
      </c>
      <c r="E11" s="1" t="inlineStr">
        <is>
          <t>T</t>
        </is>
      </c>
      <c r="F11" t="inlineStr">
        <is>
          <t>D</t>
        </is>
      </c>
      <c r="G11" s="1" t="inlineStr">
        <is>
          <t>T</t>
        </is>
      </c>
      <c r="H11" s="1" t="inlineStr">
        <is>
          <t>T</t>
        </is>
      </c>
      <c r="I11" t="inlineStr">
        <is>
          <t>D</t>
        </is>
      </c>
      <c r="J11" s="1" t="inlineStr">
        <is>
          <t>T</t>
        </is>
      </c>
    </row>
    <row r="12">
      <c r="A12" t="inlineStr">
        <is>
          <t>worker9:</t>
        </is>
      </c>
      <c r="B12" t="n">
        <v>5</v>
      </c>
      <c r="C12" t="n">
        <v>71.42857142857143</v>
      </c>
      <c r="D12" s="1" t="inlineStr">
        <is>
          <t>T</t>
        </is>
      </c>
      <c r="E12" t="inlineStr">
        <is>
          <t>D</t>
        </is>
      </c>
      <c r="F12" s="1" t="inlineStr">
        <is>
          <t>T</t>
        </is>
      </c>
      <c r="G12" s="1" t="inlineStr">
        <is>
          <t>T</t>
        </is>
      </c>
      <c r="H12" t="inlineStr">
        <is>
          <t>D</t>
        </is>
      </c>
      <c r="I12" s="1" t="inlineStr">
        <is>
          <t>T</t>
        </is>
      </c>
      <c r="J12" s="1" t="inlineStr">
        <is>
          <t>T</t>
        </is>
      </c>
    </row>
    <row r="13">
      <c r="A13" t="inlineStr">
        <is>
          <t>worker10:</t>
        </is>
      </c>
      <c r="B13" t="n">
        <v>5</v>
      </c>
      <c r="C13" t="n">
        <v>71.42857142857143</v>
      </c>
      <c r="D13" s="1" t="inlineStr">
        <is>
          <t>T</t>
        </is>
      </c>
      <c r="E13" t="inlineStr">
        <is>
          <t>D</t>
        </is>
      </c>
      <c r="F13" s="1" t="inlineStr">
        <is>
          <t>T</t>
        </is>
      </c>
      <c r="G13" s="1" t="inlineStr">
        <is>
          <t>T</t>
        </is>
      </c>
      <c r="H13" t="inlineStr">
        <is>
          <t>D</t>
        </is>
      </c>
      <c r="I13" s="1" t="inlineStr">
        <is>
          <t>T</t>
        </is>
      </c>
      <c r="J13" s="1" t="inlineStr">
        <is>
          <t>T</t>
        </is>
      </c>
    </row>
  </sheetData>
  <mergeCells count="16">
    <mergeCell ref="F1"/>
    <mergeCell ref="J1"/>
    <mergeCell ref="I1"/>
    <mergeCell ref="F2"/>
    <mergeCell ref="K2"/>
    <mergeCell ref="H2"/>
    <mergeCell ref="D1"/>
    <mergeCell ref="G1"/>
    <mergeCell ref="E1"/>
    <mergeCell ref="K1"/>
    <mergeCell ref="D2"/>
    <mergeCell ref="H1"/>
    <mergeCell ref="G2"/>
    <mergeCell ref="E2"/>
    <mergeCell ref="J2"/>
    <mergeCell ref="I2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2023-05-11T14:58:48Z</dcterms:created>
  <dcterms:modified xsi:type="dcterms:W3CDTF">2023-05-11T14:58:48Z</dcterms:modified>
</cp:coreProperties>
</file>