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1E183"/>
        <bgColor rgb="0091E1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"/>
  <sheetViews>
    <sheetView workbookViewId="0">
      <selection activeCell="A1" sqref="A1"/>
    </sheetView>
  </sheetViews>
  <sheetFormatPr baseColWidth="8" defaultRowHeight="15"/>
  <cols>
    <col width="20" customWidth="1" min="1" max="1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  <col width="2.8" customWidth="1" min="76" max="76"/>
    <col width="2.8" customWidth="1" min="77" max="77"/>
    <col width="2.8" customWidth="1" min="78" max="78"/>
    <col width="2.8" customWidth="1" min="79" max="79"/>
    <col width="2.8" customWidth="1" min="80" max="80"/>
    <col width="2.8" customWidth="1" min="81" max="81"/>
    <col width="2.8" customWidth="1" min="82" max="82"/>
    <col width="2.8" customWidth="1" min="83" max="83"/>
    <col width="2.8" customWidth="1" min="84" max="84"/>
    <col width="2.8" customWidth="1" min="85" max="85"/>
    <col width="2.8" customWidth="1" min="86" max="86"/>
    <col width="2.8" customWidth="1" min="87" max="87"/>
    <col width="2.8" customWidth="1" min="88" max="88"/>
    <col width="2.8" customWidth="1" min="89" max="89"/>
    <col width="2.8" customWidth="1" min="90" max="90"/>
    <col width="2.8" customWidth="1" min="91" max="91"/>
    <col width="2.8" customWidth="1" min="92" max="92"/>
    <col width="2.8" customWidth="1" min="93" max="93"/>
  </cols>
  <sheetData>
    <row r="1">
      <c r="A1" t="inlineStr">
        <is>
          <t>POS_DEMAND:</t>
        </is>
      </c>
      <c r="B1" t="n">
        <v>0</v>
      </c>
      <c r="C1" t="n">
        <v>0</v>
      </c>
      <c r="D1" t="n">
        <v>5</v>
      </c>
      <c r="P1" t="n">
        <v>5</v>
      </c>
      <c r="AB1" t="n">
        <v>5</v>
      </c>
      <c r="AN1" t="n">
        <v>8</v>
      </c>
      <c r="AZ1" t="n">
        <v>8</v>
      </c>
      <c r="BL1" t="n">
        <v>5</v>
      </c>
      <c r="BX1" t="n">
        <v>6</v>
      </c>
      <c r="CJ1" t="n">
        <v>7</v>
      </c>
    </row>
    <row r="2">
      <c r="A2" t="inlineStr">
        <is>
          <t>TRAFFIC_DEMAND:</t>
        </is>
      </c>
      <c r="B2" t="n">
        <v>0</v>
      </c>
      <c r="C2" t="n">
        <v>0</v>
      </c>
      <c r="D2" t="n">
        <v>60</v>
      </c>
      <c r="P2" t="n">
        <v>55</v>
      </c>
      <c r="AB2" t="n">
        <v>55</v>
      </c>
      <c r="AN2" t="n">
        <v>81</v>
      </c>
      <c r="AZ2" t="n">
        <v>81</v>
      </c>
      <c r="BL2" t="n">
        <v>60</v>
      </c>
      <c r="BX2" t="n">
        <v>65</v>
      </c>
      <c r="CJ2" t="n">
        <v>73</v>
      </c>
    </row>
    <row r="3">
      <c r="A3" t="inlineStr">
        <is>
          <t>worker0:</t>
        </is>
      </c>
      <c r="B3" t="n">
        <v>5.166666666666667</v>
      </c>
      <c r="C3" t="n">
        <v>68.88888888888889</v>
      </c>
      <c r="D3" s="1" t="inlineStr">
        <is>
          <t>T</t>
        </is>
      </c>
      <c r="E3" s="1" t="inlineStr">
        <is>
          <t>T</t>
        </is>
      </c>
      <c r="F3" s="1" t="inlineStr">
        <is>
          <t>T</t>
        </is>
      </c>
      <c r="G3" s="1" t="inlineStr">
        <is>
          <t>T</t>
        </is>
      </c>
      <c r="H3" s="1" t="inlineStr">
        <is>
          <t>T</t>
        </is>
      </c>
      <c r="I3" s="1" t="inlineStr">
        <is>
          <t>T</t>
        </is>
      </c>
      <c r="J3" s="1" t="inlineStr">
        <is>
          <t>T</t>
        </is>
      </c>
      <c r="K3" s="1" t="inlineStr">
        <is>
          <t>T</t>
        </is>
      </c>
      <c r="L3" s="1" t="inlineStr">
        <is>
          <t>T</t>
        </is>
      </c>
      <c r="M3" s="1" t="inlineStr">
        <is>
          <t>T</t>
        </is>
      </c>
      <c r="N3" s="1" t="inlineStr">
        <is>
          <t>T</t>
        </is>
      </c>
      <c r="O3" s="1" t="inlineStr">
        <is>
          <t>T</t>
        </is>
      </c>
      <c r="P3" s="1" t="inlineStr">
        <is>
          <t>T</t>
        </is>
      </c>
      <c r="Q3" s="1" t="inlineStr">
        <is>
          <t>T</t>
        </is>
      </c>
      <c r="R3" s="1" t="inlineStr">
        <is>
          <t>T</t>
        </is>
      </c>
      <c r="S3" s="1" t="inlineStr">
        <is>
          <t>T</t>
        </is>
      </c>
      <c r="T3" s="1" t="inlineStr">
        <is>
          <t>T</t>
        </is>
      </c>
      <c r="U3" s="1" t="inlineStr">
        <is>
          <t>T</t>
        </is>
      </c>
      <c r="V3" s="1" t="inlineStr">
        <is>
          <t>T</t>
        </is>
      </c>
      <c r="W3" s="1" t="inlineStr">
        <is>
          <t>T</t>
        </is>
      </c>
      <c r="X3" s="1" t="inlineStr">
        <is>
          <t>T</t>
        </is>
      </c>
      <c r="Y3" t="inlineStr">
        <is>
          <t>D</t>
        </is>
      </c>
      <c r="Z3" t="inlineStr">
        <is>
          <t>D</t>
        </is>
      </c>
      <c r="AA3" t="inlineStr">
        <is>
          <t>D</t>
        </is>
      </c>
      <c r="AB3" t="inlineStr">
        <is>
          <t>D</t>
        </is>
      </c>
      <c r="AC3" t="inlineStr">
        <is>
          <t>D</t>
        </is>
      </c>
      <c r="AD3" t="inlineStr">
        <is>
          <t>D</t>
        </is>
      </c>
      <c r="AE3" t="inlineStr">
        <is>
          <t>D</t>
        </is>
      </c>
      <c r="AF3" s="1" t="inlineStr">
        <is>
          <t>T</t>
        </is>
      </c>
      <c r="AG3" s="1" t="inlineStr">
        <is>
          <t>T</t>
        </is>
      </c>
      <c r="AH3" s="1" t="inlineStr">
        <is>
          <t>T</t>
        </is>
      </c>
      <c r="AI3" s="1" t="inlineStr">
        <is>
          <t>T</t>
        </is>
      </c>
      <c r="AJ3" s="1" t="inlineStr">
        <is>
          <t>T</t>
        </is>
      </c>
      <c r="AK3" s="1" t="inlineStr">
        <is>
          <t>T</t>
        </is>
      </c>
      <c r="AL3" s="1" t="inlineStr">
        <is>
          <t>T</t>
        </is>
      </c>
      <c r="AM3" s="1" t="inlineStr">
        <is>
          <t>T</t>
        </is>
      </c>
      <c r="AN3" s="1" t="inlineStr">
        <is>
          <t>T</t>
        </is>
      </c>
      <c r="AO3" s="1" t="inlineStr">
        <is>
          <t>T</t>
        </is>
      </c>
      <c r="AP3" s="1" t="inlineStr">
        <is>
          <t>T</t>
        </is>
      </c>
      <c r="AQ3" s="1" t="inlineStr">
        <is>
          <t>T</t>
        </is>
      </c>
      <c r="AR3" s="1" t="inlineStr">
        <is>
          <t>T</t>
        </is>
      </c>
      <c r="AS3" s="1" t="inlineStr">
        <is>
          <t>T</t>
        </is>
      </c>
      <c r="AT3" s="1" t="inlineStr">
        <is>
          <t>T</t>
        </is>
      </c>
      <c r="AU3" s="1" t="inlineStr">
        <is>
          <t>T</t>
        </is>
      </c>
      <c r="AV3" s="1" t="inlineStr">
        <is>
          <t>T</t>
        </is>
      </c>
      <c r="AW3" t="inlineStr">
        <is>
          <t>D</t>
        </is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D</t>
        </is>
      </c>
      <c r="BB3" t="inlineStr">
        <is>
          <t>D</t>
        </is>
      </c>
      <c r="BC3" t="inlineStr">
        <is>
          <t>D</t>
        </is>
      </c>
      <c r="BD3" s="1" t="inlineStr">
        <is>
          <t>T</t>
        </is>
      </c>
      <c r="BE3" s="1" t="inlineStr">
        <is>
          <t>T</t>
        </is>
      </c>
      <c r="BF3" s="1" t="inlineStr">
        <is>
          <t>T</t>
        </is>
      </c>
      <c r="BG3" s="1" t="inlineStr">
        <is>
          <t>T</t>
        </is>
      </c>
      <c r="BH3" s="1" t="inlineStr">
        <is>
          <t>T</t>
        </is>
      </c>
      <c r="BI3" s="1" t="inlineStr">
        <is>
          <t>T</t>
        </is>
      </c>
      <c r="BJ3" s="1" t="inlineStr">
        <is>
          <t>T</t>
        </is>
      </c>
      <c r="BK3" s="1" t="inlineStr">
        <is>
          <t>T</t>
        </is>
      </c>
      <c r="BL3" s="1" t="inlineStr">
        <is>
          <t>T</t>
        </is>
      </c>
      <c r="BM3" s="1" t="inlineStr">
        <is>
          <t>T</t>
        </is>
      </c>
      <c r="BN3" s="1" t="inlineStr">
        <is>
          <t>T</t>
        </is>
      </c>
      <c r="BO3" s="1" t="inlineStr">
        <is>
          <t>T</t>
        </is>
      </c>
      <c r="BP3" s="1" t="inlineStr">
        <is>
          <t>T</t>
        </is>
      </c>
      <c r="BQ3" s="1" t="inlineStr">
        <is>
          <t>T</t>
        </is>
      </c>
      <c r="BR3" s="1" t="inlineStr">
        <is>
          <t>T</t>
        </is>
      </c>
      <c r="BS3" s="1" t="inlineStr">
        <is>
          <t>T</t>
        </is>
      </c>
      <c r="BT3" s="1" t="inlineStr">
        <is>
          <t>T</t>
        </is>
      </c>
      <c r="BU3" t="inlineStr">
        <is>
          <t>D</t>
        </is>
      </c>
      <c r="BV3" t="inlineStr">
        <is>
          <t>D</t>
        </is>
      </c>
      <c r="BW3" t="inlineStr">
        <is>
          <t>D</t>
        </is>
      </c>
      <c r="BX3" t="inlineStr">
        <is>
          <t>D</t>
        </is>
      </c>
      <c r="BY3" t="inlineStr">
        <is>
          <t>D</t>
        </is>
      </c>
      <c r="BZ3" t="inlineStr">
        <is>
          <t>D</t>
        </is>
      </c>
      <c r="CA3" t="inlineStr">
        <is>
          <t>D</t>
        </is>
      </c>
      <c r="CB3" s="1" t="inlineStr">
        <is>
          <t>T</t>
        </is>
      </c>
      <c r="CC3" s="1" t="inlineStr">
        <is>
          <t>T</t>
        </is>
      </c>
      <c r="CD3" s="1" t="inlineStr">
        <is>
          <t>T</t>
        </is>
      </c>
      <c r="CE3" s="1" t="inlineStr">
        <is>
          <t>T</t>
        </is>
      </c>
      <c r="CF3" s="1" t="inlineStr">
        <is>
          <t>T</t>
        </is>
      </c>
      <c r="CG3" s="1" t="inlineStr">
        <is>
          <t>T</t>
        </is>
      </c>
      <c r="CH3" s="1" t="inlineStr">
        <is>
          <t>T</t>
        </is>
      </c>
      <c r="CI3" t="inlineStr">
        <is>
          <t>D</t>
        </is>
      </c>
      <c r="CJ3" t="inlineStr">
        <is>
          <t>D</t>
        </is>
      </c>
      <c r="CK3" t="inlineStr">
        <is>
          <t>D</t>
        </is>
      </c>
      <c r="CL3" t="inlineStr">
        <is>
          <t>D</t>
        </is>
      </c>
      <c r="CM3" t="inlineStr">
        <is>
          <t>D</t>
        </is>
      </c>
      <c r="CN3" t="inlineStr">
        <is>
          <t>D</t>
        </is>
      </c>
      <c r="CO3" t="inlineStr">
        <is>
          <t>D</t>
        </is>
      </c>
    </row>
    <row r="4">
      <c r="A4" t="inlineStr">
        <is>
          <t>worker1:</t>
        </is>
      </c>
      <c r="B4" t="n">
        <v>5.083333333333333</v>
      </c>
      <c r="C4" t="n">
        <v>67.77777777777779</v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s="1" t="inlineStr">
        <is>
          <t>T</t>
        </is>
      </c>
      <c r="L4" s="1" t="inlineStr">
        <is>
          <t>T</t>
        </is>
      </c>
      <c r="M4" s="1" t="inlineStr">
        <is>
          <t>T</t>
        </is>
      </c>
      <c r="N4" s="1" t="inlineStr">
        <is>
          <t>T</t>
        </is>
      </c>
      <c r="O4" s="1" t="inlineStr">
        <is>
          <t>T</t>
        </is>
      </c>
      <c r="P4" s="1" t="inlineStr">
        <is>
          <t>T</t>
        </is>
      </c>
      <c r="Q4" s="1" t="inlineStr">
        <is>
          <t>T</t>
        </is>
      </c>
      <c r="R4" s="1" t="inlineStr">
        <is>
          <t>T</t>
        </is>
      </c>
      <c r="S4" s="1" t="inlineStr">
        <is>
          <t>T</t>
        </is>
      </c>
      <c r="T4" s="1" t="inlineStr">
        <is>
          <t>T</t>
        </is>
      </c>
      <c r="U4" s="1" t="inlineStr">
        <is>
          <t>T</t>
        </is>
      </c>
      <c r="V4" s="1" t="inlineStr">
        <is>
          <t>T</t>
        </is>
      </c>
      <c r="W4" s="1" t="inlineStr">
        <is>
          <t>T</t>
        </is>
      </c>
      <c r="X4" s="1" t="inlineStr">
        <is>
          <t>T</t>
        </is>
      </c>
      <c r="Y4" s="1" t="inlineStr">
        <is>
          <t>T</t>
        </is>
      </c>
      <c r="Z4" t="inlineStr">
        <is>
          <t>D</t>
        </is>
      </c>
      <c r="AA4" t="inlineStr">
        <is>
          <t>D</t>
        </is>
      </c>
      <c r="AB4" t="inlineStr">
        <is>
          <t>D</t>
        </is>
      </c>
      <c r="AC4" t="inlineStr">
        <is>
          <t>D</t>
        </is>
      </c>
      <c r="AD4" t="inlineStr">
        <is>
          <t>D</t>
        </is>
      </c>
      <c r="AE4" t="inlineStr">
        <is>
          <t>D</t>
        </is>
      </c>
      <c r="AF4" t="inlineStr">
        <is>
          <t>D</t>
        </is>
      </c>
      <c r="AG4" s="1" t="inlineStr">
        <is>
          <t>T</t>
        </is>
      </c>
      <c r="AH4" s="1" t="inlineStr">
        <is>
          <t>T</t>
        </is>
      </c>
      <c r="AI4" s="1" t="inlineStr">
        <is>
          <t>T</t>
        </is>
      </c>
      <c r="AJ4" s="1" t="inlineStr">
        <is>
          <t>T</t>
        </is>
      </c>
      <c r="AK4" s="1" t="inlineStr">
        <is>
          <t>T</t>
        </is>
      </c>
      <c r="AL4" s="1" t="inlineStr">
        <is>
          <t>T</t>
        </is>
      </c>
      <c r="AM4" s="1" t="inlineStr">
        <is>
          <t>T</t>
        </is>
      </c>
      <c r="AN4" s="1" t="inlineStr">
        <is>
          <t>T</t>
        </is>
      </c>
      <c r="AO4" s="1" t="inlineStr">
        <is>
          <t>T</t>
        </is>
      </c>
      <c r="AP4" s="1" t="inlineStr">
        <is>
          <t>T</t>
        </is>
      </c>
      <c r="AQ4" s="1" t="inlineStr">
        <is>
          <t>T</t>
        </is>
      </c>
      <c r="AR4" s="1" t="inlineStr">
        <is>
          <t>T</t>
        </is>
      </c>
      <c r="AS4" s="1" t="inlineStr">
        <is>
          <t>T</t>
        </is>
      </c>
      <c r="AT4" s="1" t="inlineStr">
        <is>
          <t>T</t>
        </is>
      </c>
      <c r="AU4" s="1" t="inlineStr">
        <is>
          <t>T</t>
        </is>
      </c>
      <c r="AV4" s="1" t="inlineStr">
        <is>
          <t>T</t>
        </is>
      </c>
      <c r="AW4" s="1" t="inlineStr">
        <is>
          <t>T</t>
        </is>
      </c>
      <c r="AX4" s="1" t="inlineStr">
        <is>
          <t>T</t>
        </is>
      </c>
      <c r="AY4" s="1" t="inlineStr">
        <is>
          <t>T</t>
        </is>
      </c>
      <c r="AZ4" s="1" t="inlineStr">
        <is>
          <t>T</t>
        </is>
      </c>
      <c r="BA4" s="1" t="inlineStr">
        <is>
          <t>T</t>
        </is>
      </c>
      <c r="BB4" s="1" t="inlineStr">
        <is>
          <t>T</t>
        </is>
      </c>
      <c r="BC4" s="1" t="inlineStr">
        <is>
          <t>T</t>
        </is>
      </c>
      <c r="BD4" t="inlineStr">
        <is>
          <t>D</t>
        </is>
      </c>
      <c r="BE4" t="inlineStr">
        <is>
          <t>D</t>
        </is>
      </c>
      <c r="BF4" t="inlineStr">
        <is>
          <t>D</t>
        </is>
      </c>
      <c r="BG4" t="inlineStr">
        <is>
          <t>D</t>
        </is>
      </c>
      <c r="BH4" t="inlineStr">
        <is>
          <t>D</t>
        </is>
      </c>
      <c r="BI4" t="inlineStr">
        <is>
          <t>D</t>
        </is>
      </c>
      <c r="BJ4" t="inlineStr">
        <is>
          <t>D</t>
        </is>
      </c>
      <c r="BK4" s="1" t="inlineStr">
        <is>
          <t>T</t>
        </is>
      </c>
      <c r="BL4" s="1" t="inlineStr">
        <is>
          <t>T</t>
        </is>
      </c>
      <c r="BM4" s="1" t="inlineStr">
        <is>
          <t>T</t>
        </is>
      </c>
      <c r="BN4" s="1" t="inlineStr">
        <is>
          <t>T</t>
        </is>
      </c>
      <c r="BO4" s="1" t="inlineStr">
        <is>
          <t>T</t>
        </is>
      </c>
      <c r="BP4" s="1" t="inlineStr">
        <is>
          <t>T</t>
        </is>
      </c>
      <c r="BQ4" s="1" t="inlineStr">
        <is>
          <t>T</t>
        </is>
      </c>
      <c r="BR4" t="inlineStr">
        <is>
          <t>D</t>
        </is>
      </c>
      <c r="BS4" t="inlineStr">
        <is>
          <t>D</t>
        </is>
      </c>
      <c r="BT4" t="inlineStr">
        <is>
          <t>D</t>
        </is>
      </c>
      <c r="BU4" t="inlineStr">
        <is>
          <t>D</t>
        </is>
      </c>
      <c r="BV4" t="inlineStr">
        <is>
          <t>D</t>
        </is>
      </c>
      <c r="BW4" t="inlineStr">
        <is>
          <t>D</t>
        </is>
      </c>
      <c r="BX4" t="inlineStr">
        <is>
          <t>D</t>
        </is>
      </c>
      <c r="BY4" t="inlineStr">
        <is>
          <t>D</t>
        </is>
      </c>
      <c r="BZ4" s="1" t="inlineStr">
        <is>
          <t>T</t>
        </is>
      </c>
      <c r="CA4" s="1" t="inlineStr">
        <is>
          <t>T</t>
        </is>
      </c>
      <c r="CB4" s="1" t="inlineStr">
        <is>
          <t>T</t>
        </is>
      </c>
      <c r="CC4" s="1" t="inlineStr">
        <is>
          <t>T</t>
        </is>
      </c>
      <c r="CD4" s="1" t="inlineStr">
        <is>
          <t>T</t>
        </is>
      </c>
      <c r="CE4" s="1" t="inlineStr">
        <is>
          <t>T</t>
        </is>
      </c>
      <c r="CF4" s="1" t="inlineStr">
        <is>
          <t>T</t>
        </is>
      </c>
      <c r="CG4" s="1" t="inlineStr">
        <is>
          <t>T</t>
        </is>
      </c>
      <c r="CH4" s="1" t="inlineStr">
        <is>
          <t>T</t>
        </is>
      </c>
      <c r="CI4" s="1" t="inlineStr">
        <is>
          <t>T</t>
        </is>
      </c>
      <c r="CJ4" s="1" t="inlineStr">
        <is>
          <t>T</t>
        </is>
      </c>
      <c r="CK4" s="1" t="inlineStr">
        <is>
          <t>T</t>
        </is>
      </c>
      <c r="CL4" s="1" t="inlineStr">
        <is>
          <t>T</t>
        </is>
      </c>
      <c r="CM4" s="1" t="inlineStr">
        <is>
          <t>T</t>
        </is>
      </c>
      <c r="CN4" s="1" t="inlineStr">
        <is>
          <t>T</t>
        </is>
      </c>
      <c r="CO4" s="1" t="inlineStr">
        <is>
          <t>T</t>
        </is>
      </c>
    </row>
    <row r="5">
      <c r="A5" t="inlineStr">
        <is>
          <t>worker2:</t>
        </is>
      </c>
      <c r="B5" t="n">
        <v>4.416666666666667</v>
      </c>
      <c r="C5" t="n">
        <v>58.88888888888889</v>
      </c>
      <c r="D5" s="1" t="inlineStr">
        <is>
          <t>T</t>
        </is>
      </c>
      <c r="E5" s="1" t="inlineStr">
        <is>
          <t>T</t>
        </is>
      </c>
      <c r="F5" s="1" t="inlineStr">
        <is>
          <t>T</t>
        </is>
      </c>
      <c r="G5" s="1" t="inlineStr">
        <is>
          <t>T</t>
        </is>
      </c>
      <c r="H5" s="1" t="inlineStr">
        <is>
          <t>T</t>
        </is>
      </c>
      <c r="I5" s="1" t="inlineStr">
        <is>
          <t>T</t>
        </is>
      </c>
      <c r="J5" s="1" t="inlineStr">
        <is>
          <t>T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  <c r="N5" t="inlineStr">
        <is>
          <t>D</t>
        </is>
      </c>
      <c r="O5" t="inlineStr">
        <is>
          <t>D</t>
        </is>
      </c>
      <c r="P5" t="inlineStr">
        <is>
          <t>D</t>
        </is>
      </c>
      <c r="Q5" t="inlineStr">
        <is>
          <t>D</t>
        </is>
      </c>
      <c r="R5" s="1" t="inlineStr">
        <is>
          <t>T</t>
        </is>
      </c>
      <c r="S5" s="1" t="inlineStr">
        <is>
          <t>T</t>
        </is>
      </c>
      <c r="T5" s="1" t="inlineStr">
        <is>
          <t>T</t>
        </is>
      </c>
      <c r="U5" s="1" t="inlineStr">
        <is>
          <t>T</t>
        </is>
      </c>
      <c r="V5" s="1" t="inlineStr">
        <is>
          <t>T</t>
        </is>
      </c>
      <c r="W5" s="1" t="inlineStr">
        <is>
          <t>T</t>
        </is>
      </c>
      <c r="X5" s="1" t="inlineStr">
        <is>
          <t>T</t>
        </is>
      </c>
      <c r="Y5" t="inlineStr">
        <is>
          <t>D</t>
        </is>
      </c>
      <c r="Z5" t="inlineStr">
        <is>
          <t>D</t>
        </is>
      </c>
      <c r="AA5" t="inlineStr">
        <is>
          <t>D</t>
        </is>
      </c>
      <c r="AB5" t="inlineStr">
        <is>
          <t>D</t>
        </is>
      </c>
      <c r="AC5" t="inlineStr">
        <is>
          <t>D</t>
        </is>
      </c>
      <c r="AD5" t="inlineStr">
        <is>
          <t>D</t>
        </is>
      </c>
      <c r="AE5" t="inlineStr">
        <is>
          <t>D</t>
        </is>
      </c>
      <c r="AF5" s="1" t="inlineStr">
        <is>
          <t>T</t>
        </is>
      </c>
      <c r="AG5" s="1" t="inlineStr">
        <is>
          <t>T</t>
        </is>
      </c>
      <c r="AH5" s="1" t="inlineStr">
        <is>
          <t>T</t>
        </is>
      </c>
      <c r="AI5" s="1" t="inlineStr">
        <is>
          <t>T</t>
        </is>
      </c>
      <c r="AJ5" s="1" t="inlineStr">
        <is>
          <t>T</t>
        </is>
      </c>
      <c r="AK5" s="1" t="inlineStr">
        <is>
          <t>T</t>
        </is>
      </c>
      <c r="AL5" s="1" t="inlineStr">
        <is>
          <t>T</t>
        </is>
      </c>
      <c r="AM5" s="1" t="inlineStr">
        <is>
          <t>T</t>
        </is>
      </c>
      <c r="AN5" s="1" t="inlineStr">
        <is>
          <t>T</t>
        </is>
      </c>
      <c r="AO5" s="1" t="inlineStr">
        <is>
          <t>T</t>
        </is>
      </c>
      <c r="AP5" s="1" t="inlineStr">
        <is>
          <t>T</t>
        </is>
      </c>
      <c r="AQ5" s="1" t="inlineStr">
        <is>
          <t>T</t>
        </is>
      </c>
      <c r="AR5" s="1" t="inlineStr">
        <is>
          <t>T</t>
        </is>
      </c>
      <c r="AS5" s="1" t="inlineStr">
        <is>
          <t>T</t>
        </is>
      </c>
      <c r="AT5" s="1" t="inlineStr">
        <is>
          <t>T</t>
        </is>
      </c>
      <c r="AU5" s="1" t="inlineStr">
        <is>
          <t>T</t>
        </is>
      </c>
      <c r="AV5" s="1" t="inlineStr">
        <is>
          <t>T</t>
        </is>
      </c>
      <c r="AW5" t="inlineStr">
        <is>
          <t>D</t>
        </is>
      </c>
      <c r="AX5" t="inlineStr">
        <is>
          <t>D</t>
        </is>
      </c>
      <c r="AY5" t="inlineStr">
        <is>
          <t>D</t>
        </is>
      </c>
      <c r="AZ5" t="inlineStr">
        <is>
          <t>D</t>
        </is>
      </c>
      <c r="BA5" t="inlineStr">
        <is>
          <t>D</t>
        </is>
      </c>
      <c r="BB5" t="inlineStr">
        <is>
          <t>D</t>
        </is>
      </c>
      <c r="BC5" t="inlineStr">
        <is>
          <t>D</t>
        </is>
      </c>
      <c r="BD5" s="1" t="inlineStr">
        <is>
          <t>T</t>
        </is>
      </c>
      <c r="BE5" s="1" t="inlineStr">
        <is>
          <t>T</t>
        </is>
      </c>
      <c r="BF5" s="1" t="inlineStr">
        <is>
          <t>T</t>
        </is>
      </c>
      <c r="BG5" s="1" t="inlineStr">
        <is>
          <t>T</t>
        </is>
      </c>
      <c r="BH5" s="1" t="inlineStr">
        <is>
          <t>T</t>
        </is>
      </c>
      <c r="BI5" s="1" t="inlineStr">
        <is>
          <t>T</t>
        </is>
      </c>
      <c r="BJ5" s="1" t="inlineStr">
        <is>
          <t>T</t>
        </is>
      </c>
      <c r="BK5" s="1" t="inlineStr">
        <is>
          <t>T</t>
        </is>
      </c>
      <c r="BL5" s="1" t="inlineStr">
        <is>
          <t>T</t>
        </is>
      </c>
      <c r="BM5" s="1" t="inlineStr">
        <is>
          <t>T</t>
        </is>
      </c>
      <c r="BN5" s="1" t="inlineStr">
        <is>
          <t>T</t>
        </is>
      </c>
      <c r="BO5" s="1" t="inlineStr">
        <is>
          <t>T</t>
        </is>
      </c>
      <c r="BP5" s="1" t="inlineStr">
        <is>
          <t>T</t>
        </is>
      </c>
      <c r="BQ5" s="1" t="inlineStr">
        <is>
          <t>T</t>
        </is>
      </c>
      <c r="BR5" s="1" t="inlineStr">
        <is>
          <t>T</t>
        </is>
      </c>
      <c r="BS5" s="1" t="inlineStr">
        <is>
          <t>T</t>
        </is>
      </c>
      <c r="BT5" s="1" t="inlineStr">
        <is>
          <t>T</t>
        </is>
      </c>
      <c r="BU5" s="1" t="inlineStr">
        <is>
          <t>T</t>
        </is>
      </c>
      <c r="BV5" s="1" t="inlineStr">
        <is>
          <t>T</t>
        </is>
      </c>
      <c r="BW5" s="1" t="inlineStr">
        <is>
          <t>T</t>
        </is>
      </c>
      <c r="BX5" s="1" t="inlineStr">
        <is>
          <t>T</t>
        </is>
      </c>
      <c r="BY5" s="1" t="inlineStr">
        <is>
          <t>T</t>
        </is>
      </c>
      <c r="BZ5" t="inlineStr">
        <is>
          <t>D</t>
        </is>
      </c>
      <c r="CA5" t="inlineStr">
        <is>
          <t>D</t>
        </is>
      </c>
      <c r="CB5" t="inlineStr">
        <is>
          <t>D</t>
        </is>
      </c>
      <c r="CC5" t="inlineStr">
        <is>
          <t>D</t>
        </is>
      </c>
      <c r="CD5" t="inlineStr">
        <is>
          <t>D</t>
        </is>
      </c>
      <c r="CE5" t="inlineStr">
        <is>
          <t>D</t>
        </is>
      </c>
      <c r="CF5" t="inlineStr">
        <is>
          <t>D</t>
        </is>
      </c>
      <c r="CG5" t="inlineStr">
        <is>
          <t>D</t>
        </is>
      </c>
      <c r="CH5" t="inlineStr">
        <is>
          <t>D</t>
        </is>
      </c>
      <c r="CI5" t="inlineStr">
        <is>
          <t>D</t>
        </is>
      </c>
      <c r="CJ5" t="inlineStr">
        <is>
          <t>D</t>
        </is>
      </c>
      <c r="CK5" t="inlineStr">
        <is>
          <t>D</t>
        </is>
      </c>
      <c r="CL5" t="inlineStr">
        <is>
          <t>D</t>
        </is>
      </c>
      <c r="CM5" t="inlineStr">
        <is>
          <t>D</t>
        </is>
      </c>
      <c r="CN5" t="inlineStr">
        <is>
          <t>D</t>
        </is>
      </c>
      <c r="CO5" t="inlineStr">
        <is>
          <t>D</t>
        </is>
      </c>
    </row>
    <row r="6">
      <c r="A6" t="inlineStr">
        <is>
          <t>worker3:</t>
        </is>
      </c>
      <c r="B6" t="n">
        <v>4.25</v>
      </c>
      <c r="C6" t="n">
        <v>56.66666666666666</v>
      </c>
      <c r="D6" s="1" t="inlineStr">
        <is>
          <t>T</t>
        </is>
      </c>
      <c r="E6" s="1" t="inlineStr">
        <is>
          <t>T</t>
        </is>
      </c>
      <c r="F6" s="1" t="inlineStr">
        <is>
          <t>T</t>
        </is>
      </c>
      <c r="G6" s="1" t="inlineStr">
        <is>
          <t>T</t>
        </is>
      </c>
      <c r="H6" s="1" t="inlineStr">
        <is>
          <t>T</t>
        </is>
      </c>
      <c r="I6" s="1" t="inlineStr">
        <is>
          <t>T</t>
        </is>
      </c>
      <c r="J6" s="1" t="inlineStr">
        <is>
          <t>T</t>
        </is>
      </c>
      <c r="K6" s="1" t="inlineStr">
        <is>
          <t>T</t>
        </is>
      </c>
      <c r="L6" s="1" t="inlineStr">
        <is>
          <t>T</t>
        </is>
      </c>
      <c r="M6" s="1" t="inlineStr">
        <is>
          <t>T</t>
        </is>
      </c>
      <c r="N6" s="1" t="inlineStr">
        <is>
          <t>T</t>
        </is>
      </c>
      <c r="O6" s="1" t="inlineStr">
        <is>
          <t>T</t>
        </is>
      </c>
      <c r="P6" s="1" t="inlineStr">
        <is>
          <t>T</t>
        </is>
      </c>
      <c r="Q6" s="1" t="inlineStr">
        <is>
          <t>T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s="1" t="inlineStr">
        <is>
          <t>T</t>
        </is>
      </c>
      <c r="Z6" s="1" t="inlineStr">
        <is>
          <t>T</t>
        </is>
      </c>
      <c r="AA6" s="1" t="inlineStr">
        <is>
          <t>T</t>
        </is>
      </c>
      <c r="AB6" s="1" t="inlineStr">
        <is>
          <t>T</t>
        </is>
      </c>
      <c r="AC6" s="1" t="inlineStr">
        <is>
          <t>T</t>
        </is>
      </c>
      <c r="AD6" s="1" t="inlineStr">
        <is>
          <t>T</t>
        </is>
      </c>
      <c r="AE6" s="1" t="inlineStr">
        <is>
          <t>T</t>
        </is>
      </c>
      <c r="AF6" t="inlineStr">
        <is>
          <t>D</t>
        </is>
      </c>
      <c r="AG6" t="inlineStr">
        <is>
          <t>D</t>
        </is>
      </c>
      <c r="AH6" t="inlineStr">
        <is>
          <t>D</t>
        </is>
      </c>
      <c r="AI6" t="inlineStr">
        <is>
          <t>D</t>
        </is>
      </c>
      <c r="AJ6" t="inlineStr">
        <is>
          <t>D</t>
        </is>
      </c>
      <c r="AK6" t="inlineStr">
        <is>
          <t>D</t>
        </is>
      </c>
      <c r="AL6" t="inlineStr">
        <is>
          <t>D</t>
        </is>
      </c>
      <c r="AM6" t="inlineStr">
        <is>
          <t>D</t>
        </is>
      </c>
      <c r="AN6" s="1" t="inlineStr">
        <is>
          <t>T</t>
        </is>
      </c>
      <c r="AO6" s="1" t="inlineStr">
        <is>
          <t>T</t>
        </is>
      </c>
      <c r="AP6" s="1" t="inlineStr">
        <is>
          <t>T</t>
        </is>
      </c>
      <c r="AQ6" s="1" t="inlineStr">
        <is>
          <t>T</t>
        </is>
      </c>
      <c r="AR6" s="1" t="inlineStr">
        <is>
          <t>T</t>
        </is>
      </c>
      <c r="AS6" s="1" t="inlineStr">
        <is>
          <t>T</t>
        </is>
      </c>
      <c r="AT6" s="1" t="inlineStr">
        <is>
          <t>T</t>
        </is>
      </c>
      <c r="AU6" s="1" t="inlineStr">
        <is>
          <t>T</t>
        </is>
      </c>
      <c r="AV6" s="1" t="inlineStr">
        <is>
          <t>T</t>
        </is>
      </c>
      <c r="AW6" s="1" t="inlineStr">
        <is>
          <t>T</t>
        </is>
      </c>
      <c r="AX6" s="1" t="inlineStr">
        <is>
          <t>T</t>
        </is>
      </c>
      <c r="AY6" s="1" t="inlineStr">
        <is>
          <t>T</t>
        </is>
      </c>
      <c r="AZ6" s="1" t="inlineStr">
        <is>
          <t>T</t>
        </is>
      </c>
      <c r="BA6" s="1" t="inlineStr">
        <is>
          <t>T</t>
        </is>
      </c>
      <c r="BB6" s="1" t="inlineStr">
        <is>
          <t>T</t>
        </is>
      </c>
      <c r="BC6" s="1" t="inlineStr">
        <is>
          <t>T</t>
        </is>
      </c>
      <c r="BD6" s="1" t="inlineStr">
        <is>
          <t>T</t>
        </is>
      </c>
      <c r="BE6" s="1" t="inlineStr">
        <is>
          <t>T</t>
        </is>
      </c>
      <c r="BF6" s="1" t="inlineStr">
        <is>
          <t>T</t>
        </is>
      </c>
      <c r="BG6" s="1" t="inlineStr">
        <is>
          <t>T</t>
        </is>
      </c>
      <c r="BH6" s="1" t="inlineStr">
        <is>
          <t>T</t>
        </is>
      </c>
      <c r="BI6" s="1" t="inlineStr">
        <is>
          <t>T</t>
        </is>
      </c>
      <c r="BJ6" s="1" t="inlineStr">
        <is>
          <t>T</t>
        </is>
      </c>
      <c r="BK6" t="inlineStr">
        <is>
          <t>D</t>
        </is>
      </c>
      <c r="BL6" t="inlineStr">
        <is>
          <t>D</t>
        </is>
      </c>
      <c r="BM6" t="inlineStr">
        <is>
          <t>D</t>
        </is>
      </c>
      <c r="BN6" t="inlineStr">
        <is>
          <t>D</t>
        </is>
      </c>
      <c r="BO6" t="inlineStr">
        <is>
          <t>D</t>
        </is>
      </c>
      <c r="BP6" t="inlineStr">
        <is>
          <t>D</t>
        </is>
      </c>
      <c r="BQ6" t="inlineStr">
        <is>
          <t>D</t>
        </is>
      </c>
      <c r="BR6" s="1" t="inlineStr">
        <is>
          <t>T</t>
        </is>
      </c>
      <c r="BS6" s="1" t="inlineStr">
        <is>
          <t>T</t>
        </is>
      </c>
      <c r="BT6" s="1" t="inlineStr">
        <is>
          <t>T</t>
        </is>
      </c>
      <c r="BU6" s="1" t="inlineStr">
        <is>
          <t>T</t>
        </is>
      </c>
      <c r="BV6" s="1" t="inlineStr">
        <is>
          <t>T</t>
        </is>
      </c>
      <c r="BW6" s="1" t="inlineStr">
        <is>
          <t>T</t>
        </is>
      </c>
      <c r="BX6" s="1" t="inlineStr">
        <is>
          <t>T</t>
        </is>
      </c>
      <c r="BY6" t="inlineStr">
        <is>
          <t>D</t>
        </is>
      </c>
      <c r="BZ6" t="inlineStr">
        <is>
          <t>D</t>
        </is>
      </c>
      <c r="CA6" t="inlineStr">
        <is>
          <t>D</t>
        </is>
      </c>
      <c r="CB6" t="inlineStr">
        <is>
          <t>D</t>
        </is>
      </c>
      <c r="CC6" t="inlineStr">
        <is>
          <t>D</t>
        </is>
      </c>
      <c r="CD6" t="inlineStr">
        <is>
          <t>D</t>
        </is>
      </c>
      <c r="CE6" t="inlineStr">
        <is>
          <t>D</t>
        </is>
      </c>
      <c r="CF6" t="inlineStr">
        <is>
          <t>D</t>
        </is>
      </c>
      <c r="CG6" t="inlineStr">
        <is>
          <t>D</t>
        </is>
      </c>
      <c r="CH6" t="inlineStr">
        <is>
          <t>D</t>
        </is>
      </c>
      <c r="CI6" t="inlineStr">
        <is>
          <t>D</t>
        </is>
      </c>
      <c r="CJ6" t="inlineStr">
        <is>
          <t>D</t>
        </is>
      </c>
      <c r="CK6" t="inlineStr">
        <is>
          <t>D</t>
        </is>
      </c>
      <c r="CL6" t="inlineStr">
        <is>
          <t>D</t>
        </is>
      </c>
      <c r="CM6" t="inlineStr">
        <is>
          <t>D</t>
        </is>
      </c>
      <c r="CN6" t="inlineStr">
        <is>
          <t>D</t>
        </is>
      </c>
      <c r="CO6" t="inlineStr">
        <is>
          <t>D</t>
        </is>
      </c>
    </row>
    <row r="7">
      <c r="A7" t="inlineStr">
        <is>
          <t>worker4:</t>
        </is>
      </c>
      <c r="B7" t="n">
        <v>4.5</v>
      </c>
      <c r="C7" t="n">
        <v>60</v>
      </c>
      <c r="D7" s="1" t="inlineStr">
        <is>
          <t>T</t>
        </is>
      </c>
      <c r="E7" s="1" t="inlineStr">
        <is>
          <t>T</t>
        </is>
      </c>
      <c r="F7" s="1" t="inlineStr">
        <is>
          <t>T</t>
        </is>
      </c>
      <c r="G7" s="1" t="inlineStr">
        <is>
          <t>T</t>
        </is>
      </c>
      <c r="H7" s="1" t="inlineStr">
        <is>
          <t>T</t>
        </is>
      </c>
      <c r="I7" s="1" t="inlineStr">
        <is>
          <t>T</t>
        </is>
      </c>
      <c r="J7" s="1" t="inlineStr">
        <is>
          <t>T</t>
        </is>
      </c>
      <c r="K7" s="1" t="inlineStr">
        <is>
          <t>T</t>
        </is>
      </c>
      <c r="L7" t="inlineStr">
        <is>
          <t>D</t>
        </is>
      </c>
      <c r="M7" t="inlineStr">
        <is>
          <t>D</t>
        </is>
      </c>
      <c r="N7" t="inlineStr">
        <is>
          <t>D</t>
        </is>
      </c>
      <c r="O7" t="inlineStr">
        <is>
          <t>D</t>
        </is>
      </c>
      <c r="P7" t="inlineStr">
        <is>
          <t>D</t>
        </is>
      </c>
      <c r="Q7" t="inlineStr">
        <is>
          <t>D</t>
        </is>
      </c>
      <c r="R7" t="inlineStr">
        <is>
          <t>D</t>
        </is>
      </c>
      <c r="S7" t="inlineStr">
        <is>
          <t>D</t>
        </is>
      </c>
      <c r="T7" t="inlineStr">
        <is>
          <t>D</t>
        </is>
      </c>
      <c r="U7" t="inlineStr">
        <is>
          <t>D</t>
        </is>
      </c>
      <c r="V7" t="inlineStr">
        <is>
          <t>D</t>
        </is>
      </c>
      <c r="W7" t="inlineStr">
        <is>
          <t>D</t>
        </is>
      </c>
      <c r="X7" s="1" t="inlineStr">
        <is>
          <t>T</t>
        </is>
      </c>
      <c r="Y7" s="1" t="inlineStr">
        <is>
          <t>T</t>
        </is>
      </c>
      <c r="Z7" s="1" t="inlineStr">
        <is>
          <t>T</t>
        </is>
      </c>
      <c r="AA7" s="1" t="inlineStr">
        <is>
          <t>T</t>
        </is>
      </c>
      <c r="AB7" s="1" t="inlineStr">
        <is>
          <t>T</t>
        </is>
      </c>
      <c r="AC7" s="1" t="inlineStr">
        <is>
          <t>T</t>
        </is>
      </c>
      <c r="AD7" s="1" t="inlineStr">
        <is>
          <t>T</t>
        </is>
      </c>
      <c r="AE7" s="1" t="inlineStr">
        <is>
          <t>T</t>
        </is>
      </c>
      <c r="AF7" s="1" t="inlineStr">
        <is>
          <t>T</t>
        </is>
      </c>
      <c r="AG7" s="1" t="inlineStr">
        <is>
          <t>T</t>
        </is>
      </c>
      <c r="AH7" s="1" t="inlineStr">
        <is>
          <t>T</t>
        </is>
      </c>
      <c r="AI7" s="1" t="inlineStr">
        <is>
          <t>T</t>
        </is>
      </c>
      <c r="AJ7" s="1" t="inlineStr">
        <is>
          <t>T</t>
        </is>
      </c>
      <c r="AK7" s="1" t="inlineStr">
        <is>
          <t>T</t>
        </is>
      </c>
      <c r="AL7" s="1" t="inlineStr">
        <is>
          <t>T</t>
        </is>
      </c>
      <c r="AM7" s="1" t="inlineStr">
        <is>
          <t>T</t>
        </is>
      </c>
      <c r="AN7" s="1" t="inlineStr">
        <is>
          <t>T</t>
        </is>
      </c>
      <c r="AO7" s="1" t="inlineStr">
        <is>
          <t>T</t>
        </is>
      </c>
      <c r="AP7" t="inlineStr">
        <is>
          <t>D</t>
        </is>
      </c>
      <c r="AQ7" t="inlineStr">
        <is>
          <t>D</t>
        </is>
      </c>
      <c r="AR7" t="inlineStr">
        <is>
          <t>D</t>
        </is>
      </c>
      <c r="AS7" t="inlineStr">
        <is>
          <t>D</t>
        </is>
      </c>
      <c r="AT7" t="inlineStr">
        <is>
          <t>D</t>
        </is>
      </c>
      <c r="AU7" t="inlineStr">
        <is>
          <t>D</t>
        </is>
      </c>
      <c r="AV7" t="inlineStr">
        <is>
          <t>D</t>
        </is>
      </c>
      <c r="AW7" s="1" t="inlineStr">
        <is>
          <t>T</t>
        </is>
      </c>
      <c r="AX7" s="1" t="inlineStr">
        <is>
          <t>T</t>
        </is>
      </c>
      <c r="AY7" s="1" t="inlineStr">
        <is>
          <t>T</t>
        </is>
      </c>
      <c r="AZ7" s="1" t="inlineStr">
        <is>
          <t>T</t>
        </is>
      </c>
      <c r="BA7" s="1" t="inlineStr">
        <is>
          <t>T</t>
        </is>
      </c>
      <c r="BB7" s="1" t="inlineStr">
        <is>
          <t>T</t>
        </is>
      </c>
      <c r="BC7" s="1" t="inlineStr">
        <is>
          <t>T</t>
        </is>
      </c>
      <c r="BD7" s="1" t="inlineStr">
        <is>
          <t>T</t>
        </is>
      </c>
      <c r="BE7" s="1" t="inlineStr">
        <is>
          <t>T</t>
        </is>
      </c>
      <c r="BF7" s="1" t="inlineStr">
        <is>
          <t>T</t>
        </is>
      </c>
      <c r="BG7" s="1" t="inlineStr">
        <is>
          <t>T</t>
        </is>
      </c>
      <c r="BH7" s="1" t="inlineStr">
        <is>
          <t>T</t>
        </is>
      </c>
      <c r="BI7" s="1" t="inlineStr">
        <is>
          <t>T</t>
        </is>
      </c>
      <c r="BJ7" s="1" t="inlineStr">
        <is>
          <t>T</t>
        </is>
      </c>
      <c r="BK7" s="1" t="inlineStr">
        <is>
          <t>T</t>
        </is>
      </c>
      <c r="BL7" s="1" t="inlineStr">
        <is>
          <t>T</t>
        </is>
      </c>
      <c r="BM7" s="1" t="inlineStr">
        <is>
          <t>T</t>
        </is>
      </c>
      <c r="BN7" s="1" t="inlineStr">
        <is>
          <t>T</t>
        </is>
      </c>
      <c r="BO7" s="1" t="inlineStr">
        <is>
          <t>T</t>
        </is>
      </c>
      <c r="BP7" s="1" t="inlineStr">
        <is>
          <t>T</t>
        </is>
      </c>
      <c r="BQ7" s="1" t="inlineStr">
        <is>
          <t>T</t>
        </is>
      </c>
      <c r="BR7" t="inlineStr">
        <is>
          <t>D</t>
        </is>
      </c>
      <c r="BS7" t="inlineStr">
        <is>
          <t>D</t>
        </is>
      </c>
      <c r="BT7" t="inlineStr">
        <is>
          <t>D</t>
        </is>
      </c>
      <c r="BU7" t="inlineStr">
        <is>
          <t>D</t>
        </is>
      </c>
      <c r="BV7" t="inlineStr">
        <is>
          <t>D</t>
        </is>
      </c>
      <c r="BW7" t="inlineStr">
        <is>
          <t>D</t>
        </is>
      </c>
      <c r="BX7" t="inlineStr">
        <is>
          <t>D</t>
        </is>
      </c>
      <c r="BY7" t="inlineStr">
        <is>
          <t>D</t>
        </is>
      </c>
      <c r="BZ7" t="inlineStr">
        <is>
          <t>D</t>
        </is>
      </c>
      <c r="CA7" t="inlineStr">
        <is>
          <t>D</t>
        </is>
      </c>
      <c r="CB7" t="inlineStr">
        <is>
          <t>D</t>
        </is>
      </c>
      <c r="CC7" t="inlineStr">
        <is>
          <t>D</t>
        </is>
      </c>
      <c r="CD7" t="inlineStr">
        <is>
          <t>D</t>
        </is>
      </c>
      <c r="CE7" t="inlineStr">
        <is>
          <t>D</t>
        </is>
      </c>
      <c r="CF7" t="inlineStr">
        <is>
          <t>D</t>
        </is>
      </c>
      <c r="CG7" t="inlineStr">
        <is>
          <t>D</t>
        </is>
      </c>
      <c r="CH7" t="inlineStr">
        <is>
          <t>D</t>
        </is>
      </c>
      <c r="CI7" s="1" t="inlineStr">
        <is>
          <t>T</t>
        </is>
      </c>
      <c r="CJ7" s="1" t="inlineStr">
        <is>
          <t>T</t>
        </is>
      </c>
      <c r="CK7" s="1" t="inlineStr">
        <is>
          <t>T</t>
        </is>
      </c>
      <c r="CL7" s="1" t="inlineStr">
        <is>
          <t>T</t>
        </is>
      </c>
      <c r="CM7" s="1" t="inlineStr">
        <is>
          <t>T</t>
        </is>
      </c>
      <c r="CN7" s="1" t="inlineStr">
        <is>
          <t>T</t>
        </is>
      </c>
      <c r="CO7" s="1" t="inlineStr">
        <is>
          <t>T</t>
        </is>
      </c>
    </row>
    <row r="8">
      <c r="A8" t="inlineStr">
        <is>
          <t>worker5:</t>
        </is>
      </c>
      <c r="B8" t="n">
        <v>4.166666666666667</v>
      </c>
      <c r="C8" t="n">
        <v>55.55555555555556</v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D</t>
        </is>
      </c>
      <c r="L8" t="inlineStr">
        <is>
          <t>D</t>
        </is>
      </c>
      <c r="M8" s="1" t="inlineStr">
        <is>
          <t>T</t>
        </is>
      </c>
      <c r="N8" s="1" t="inlineStr">
        <is>
          <t>T</t>
        </is>
      </c>
      <c r="O8" s="1" t="inlineStr">
        <is>
          <t>T</t>
        </is>
      </c>
      <c r="P8" s="1" t="inlineStr">
        <is>
          <t>T</t>
        </is>
      </c>
      <c r="Q8" s="1" t="inlineStr">
        <is>
          <t>T</t>
        </is>
      </c>
      <c r="R8" s="1" t="inlineStr">
        <is>
          <t>T</t>
        </is>
      </c>
      <c r="S8" s="1" t="inlineStr">
        <is>
          <t>T</t>
        </is>
      </c>
      <c r="T8" t="inlineStr">
        <is>
          <t>D</t>
        </is>
      </c>
      <c r="U8" t="inlineStr">
        <is>
          <t>D</t>
        </is>
      </c>
      <c r="V8" t="inlineStr">
        <is>
          <t>D</t>
        </is>
      </c>
      <c r="W8" t="inlineStr">
        <is>
          <t>D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D</t>
        </is>
      </c>
      <c r="AB8" t="inlineStr">
        <is>
          <t>D</t>
        </is>
      </c>
      <c r="AC8" t="inlineStr">
        <is>
          <t>D</t>
        </is>
      </c>
      <c r="AD8" t="inlineStr">
        <is>
          <t>D</t>
        </is>
      </c>
      <c r="AE8" s="1" t="inlineStr">
        <is>
          <t>T</t>
        </is>
      </c>
      <c r="AF8" s="1" t="inlineStr">
        <is>
          <t>T</t>
        </is>
      </c>
      <c r="AG8" s="1" t="inlineStr">
        <is>
          <t>T</t>
        </is>
      </c>
      <c r="AH8" s="1" t="inlineStr">
        <is>
          <t>T</t>
        </is>
      </c>
      <c r="AI8" s="1" t="inlineStr">
        <is>
          <t>T</t>
        </is>
      </c>
      <c r="AJ8" s="1" t="inlineStr">
        <is>
          <t>T</t>
        </is>
      </c>
      <c r="AK8" s="1" t="inlineStr">
        <is>
          <t>T</t>
        </is>
      </c>
      <c r="AL8" s="1" t="inlineStr">
        <is>
          <t>T</t>
        </is>
      </c>
      <c r="AM8" s="1" t="inlineStr">
        <is>
          <t>T</t>
        </is>
      </c>
      <c r="AN8" s="1" t="inlineStr">
        <is>
          <t>T</t>
        </is>
      </c>
      <c r="AO8" t="inlineStr">
        <is>
          <t>D</t>
        </is>
      </c>
      <c r="AP8" t="inlineStr">
        <is>
          <t>D</t>
        </is>
      </c>
      <c r="AQ8" t="inlineStr">
        <is>
          <t>D</t>
        </is>
      </c>
      <c r="AR8" t="inlineStr">
        <is>
          <t>D</t>
        </is>
      </c>
      <c r="AS8" t="inlineStr">
        <is>
          <t>D</t>
        </is>
      </c>
      <c r="AT8" t="inlineStr">
        <is>
          <t>D</t>
        </is>
      </c>
      <c r="AU8" t="inlineStr">
        <is>
          <t>D</t>
        </is>
      </c>
      <c r="AV8" t="inlineStr">
        <is>
          <t>D</t>
        </is>
      </c>
      <c r="AW8" s="1" t="inlineStr">
        <is>
          <t>T</t>
        </is>
      </c>
      <c r="AX8" s="1" t="inlineStr">
        <is>
          <t>T</t>
        </is>
      </c>
      <c r="AY8" s="1" t="inlineStr">
        <is>
          <t>T</t>
        </is>
      </c>
      <c r="AZ8" s="1" t="inlineStr">
        <is>
          <t>T</t>
        </is>
      </c>
      <c r="BA8" s="1" t="inlineStr">
        <is>
          <t>T</t>
        </is>
      </c>
      <c r="BB8" s="1" t="inlineStr">
        <is>
          <t>T</t>
        </is>
      </c>
      <c r="BC8" s="1" t="inlineStr">
        <is>
          <t>T</t>
        </is>
      </c>
      <c r="BD8" s="1" t="inlineStr">
        <is>
          <t>T</t>
        </is>
      </c>
      <c r="BE8" s="1" t="inlineStr">
        <is>
          <t>T</t>
        </is>
      </c>
      <c r="BF8" s="1" t="inlineStr">
        <is>
          <t>T</t>
        </is>
      </c>
      <c r="BG8" s="1" t="inlineStr">
        <is>
          <t>T</t>
        </is>
      </c>
      <c r="BH8" s="1" t="inlineStr">
        <is>
          <t>T</t>
        </is>
      </c>
      <c r="BI8" s="1" t="inlineStr">
        <is>
          <t>T</t>
        </is>
      </c>
      <c r="BJ8" s="1" t="inlineStr">
        <is>
          <t>T</t>
        </is>
      </c>
      <c r="BK8" s="1" t="inlineStr">
        <is>
          <t>T</t>
        </is>
      </c>
      <c r="BL8" t="inlineStr">
        <is>
          <t>D</t>
        </is>
      </c>
      <c r="BM8" t="inlineStr">
        <is>
          <t>D</t>
        </is>
      </c>
      <c r="BN8" t="inlineStr">
        <is>
          <t>D</t>
        </is>
      </c>
      <c r="BO8" t="inlineStr">
        <is>
          <t>D</t>
        </is>
      </c>
      <c r="BP8" t="inlineStr">
        <is>
          <t>D</t>
        </is>
      </c>
      <c r="BQ8" t="inlineStr">
        <is>
          <t>D</t>
        </is>
      </c>
      <c r="BR8" t="inlineStr">
        <is>
          <t>D</t>
        </is>
      </c>
      <c r="BS8" t="inlineStr">
        <is>
          <t>D</t>
        </is>
      </c>
      <c r="BT8" t="inlineStr">
        <is>
          <t>D</t>
        </is>
      </c>
      <c r="BU8" t="inlineStr">
        <is>
          <t>D</t>
        </is>
      </c>
      <c r="BV8" t="inlineStr">
        <is>
          <t>D</t>
        </is>
      </c>
      <c r="BW8" t="inlineStr">
        <is>
          <t>D</t>
        </is>
      </c>
      <c r="BX8" s="1" t="inlineStr">
        <is>
          <t>T</t>
        </is>
      </c>
      <c r="BY8" s="1" t="inlineStr">
        <is>
          <t>T</t>
        </is>
      </c>
      <c r="BZ8" s="1" t="inlineStr">
        <is>
          <t>T</t>
        </is>
      </c>
      <c r="CA8" s="1" t="inlineStr">
        <is>
          <t>T</t>
        </is>
      </c>
      <c r="CB8" s="1" t="inlineStr">
        <is>
          <t>T</t>
        </is>
      </c>
      <c r="CC8" s="1" t="inlineStr">
        <is>
          <t>T</t>
        </is>
      </c>
      <c r="CD8" s="1" t="inlineStr">
        <is>
          <t>T</t>
        </is>
      </c>
      <c r="CE8" s="1" t="inlineStr">
        <is>
          <t>T</t>
        </is>
      </c>
      <c r="CF8" s="1" t="inlineStr">
        <is>
          <t>T</t>
        </is>
      </c>
      <c r="CG8" s="1" t="inlineStr">
        <is>
          <t>T</t>
        </is>
      </c>
      <c r="CH8" s="1" t="inlineStr">
        <is>
          <t>T</t>
        </is>
      </c>
      <c r="CI8" s="1" t="inlineStr">
        <is>
          <t>T</t>
        </is>
      </c>
      <c r="CJ8" s="1" t="inlineStr">
        <is>
          <t>T</t>
        </is>
      </c>
      <c r="CK8" s="1" t="inlineStr">
        <is>
          <t>T</t>
        </is>
      </c>
      <c r="CL8" s="1" t="inlineStr">
        <is>
          <t>T</t>
        </is>
      </c>
      <c r="CM8" s="1" t="inlineStr">
        <is>
          <t>T</t>
        </is>
      </c>
      <c r="CN8" s="1" t="inlineStr">
        <is>
          <t>T</t>
        </is>
      </c>
      <c r="CO8" s="1" t="inlineStr">
        <is>
          <t>T</t>
        </is>
      </c>
    </row>
    <row r="9">
      <c r="A9" t="inlineStr">
        <is>
          <t>worker6:</t>
        </is>
      </c>
      <c r="B9" t="n">
        <v>4.333333333333333</v>
      </c>
      <c r="C9" t="n">
        <v>57.77777777777777</v>
      </c>
      <c r="D9" t="inlineStr">
        <is>
          <t>D</t>
        </is>
      </c>
      <c r="E9" t="inlineStr">
        <is>
          <t>D</t>
        </is>
      </c>
      <c r="F9" t="inlineStr">
        <is>
          <t>D</t>
        </is>
      </c>
      <c r="G9" t="inlineStr">
        <is>
          <t>D</t>
        </is>
      </c>
      <c r="H9" t="inlineStr">
        <is>
          <t>D</t>
        </is>
      </c>
      <c r="I9" t="inlineStr">
        <is>
          <t>D</t>
        </is>
      </c>
      <c r="J9" t="inlineStr">
        <is>
          <t>D</t>
        </is>
      </c>
      <c r="K9" t="inlineStr">
        <is>
          <t>D</t>
        </is>
      </c>
      <c r="L9" s="1" t="inlineStr">
        <is>
          <t>T</t>
        </is>
      </c>
      <c r="M9" s="1" t="inlineStr">
        <is>
          <t>T</t>
        </is>
      </c>
      <c r="N9" s="1" t="inlineStr">
        <is>
          <t>T</t>
        </is>
      </c>
      <c r="O9" s="1" t="inlineStr">
        <is>
          <t>T</t>
        </is>
      </c>
      <c r="P9" s="1" t="inlineStr">
        <is>
          <t>T</t>
        </is>
      </c>
      <c r="Q9" s="1" t="inlineStr">
        <is>
          <t>T</t>
        </is>
      </c>
      <c r="R9" s="1" t="inlineStr">
        <is>
          <t>T</t>
        </is>
      </c>
      <c r="S9" s="1" t="inlineStr">
        <is>
          <t>T</t>
        </is>
      </c>
      <c r="T9" s="1" t="inlineStr">
        <is>
          <t>T</t>
        </is>
      </c>
      <c r="U9" s="1" t="inlineStr">
        <is>
          <t>T</t>
        </is>
      </c>
      <c r="V9" s="1" t="inlineStr">
        <is>
          <t>T</t>
        </is>
      </c>
      <c r="W9" s="1" t="inlineStr">
        <is>
          <t>T</t>
        </is>
      </c>
      <c r="X9" t="inlineStr">
        <is>
          <t>D</t>
        </is>
      </c>
      <c r="Y9" t="inlineStr">
        <is>
          <t>D</t>
        </is>
      </c>
      <c r="Z9" t="inlineStr">
        <is>
          <t>D</t>
        </is>
      </c>
      <c r="AA9" t="inlineStr">
        <is>
          <t>D</t>
        </is>
      </c>
      <c r="AB9" t="inlineStr">
        <is>
          <t>D</t>
        </is>
      </c>
      <c r="AC9" t="inlineStr">
        <is>
          <t>D</t>
        </is>
      </c>
      <c r="AD9" t="inlineStr">
        <is>
          <t>D</t>
        </is>
      </c>
      <c r="AE9" t="inlineStr">
        <is>
          <t>D</t>
        </is>
      </c>
      <c r="AF9" t="inlineStr">
        <is>
          <t>D</t>
        </is>
      </c>
      <c r="AG9" t="inlineStr">
        <is>
          <t>D</t>
        </is>
      </c>
      <c r="AH9" t="inlineStr">
        <is>
          <t>D</t>
        </is>
      </c>
      <c r="AI9" t="inlineStr">
        <is>
          <t>D</t>
        </is>
      </c>
      <c r="AJ9" t="inlineStr">
        <is>
          <t>D</t>
        </is>
      </c>
      <c r="AK9" t="inlineStr">
        <is>
          <t>D</t>
        </is>
      </c>
      <c r="AL9" t="inlineStr">
        <is>
          <t>D</t>
        </is>
      </c>
      <c r="AM9" t="inlineStr">
        <is>
          <t>D</t>
        </is>
      </c>
      <c r="AN9" s="1" t="inlineStr">
        <is>
          <t>T</t>
        </is>
      </c>
      <c r="AO9" s="1" t="inlineStr">
        <is>
          <t>T</t>
        </is>
      </c>
      <c r="AP9" s="1" t="inlineStr">
        <is>
          <t>T</t>
        </is>
      </c>
      <c r="AQ9" s="1" t="inlineStr">
        <is>
          <t>T</t>
        </is>
      </c>
      <c r="AR9" s="1" t="inlineStr">
        <is>
          <t>T</t>
        </is>
      </c>
      <c r="AS9" s="1" t="inlineStr">
        <is>
          <t>T</t>
        </is>
      </c>
      <c r="AT9" s="1" t="inlineStr">
        <is>
          <t>T</t>
        </is>
      </c>
      <c r="AU9" s="1" t="inlineStr">
        <is>
          <t>T</t>
        </is>
      </c>
      <c r="AV9" s="1" t="inlineStr">
        <is>
          <t>T</t>
        </is>
      </c>
      <c r="AW9" s="1" t="inlineStr">
        <is>
          <t>T</t>
        </is>
      </c>
      <c r="AX9" s="1" t="inlineStr">
        <is>
          <t>T</t>
        </is>
      </c>
      <c r="AY9" s="1" t="inlineStr">
        <is>
          <t>T</t>
        </is>
      </c>
      <c r="AZ9" s="1" t="inlineStr">
        <is>
          <t>T</t>
        </is>
      </c>
      <c r="BA9" s="1" t="inlineStr">
        <is>
          <t>T</t>
        </is>
      </c>
      <c r="BB9" s="1" t="inlineStr">
        <is>
          <t>T</t>
        </is>
      </c>
      <c r="BC9" s="1" t="inlineStr">
        <is>
          <t>T</t>
        </is>
      </c>
      <c r="BD9" s="1" t="inlineStr">
        <is>
          <t>T</t>
        </is>
      </c>
      <c r="BE9" s="1" t="inlineStr">
        <is>
          <t>T</t>
        </is>
      </c>
      <c r="BF9" s="1" t="inlineStr">
        <is>
          <t>T</t>
        </is>
      </c>
      <c r="BG9" s="1" t="inlineStr">
        <is>
          <t>T</t>
        </is>
      </c>
      <c r="BH9" s="1" t="inlineStr">
        <is>
          <t>T</t>
        </is>
      </c>
      <c r="BI9" s="1" t="inlineStr">
        <is>
          <t>T</t>
        </is>
      </c>
      <c r="BJ9" s="1" t="inlineStr">
        <is>
          <t>T</t>
        </is>
      </c>
      <c r="BK9" t="inlineStr">
        <is>
          <t>D</t>
        </is>
      </c>
      <c r="BL9" t="inlineStr">
        <is>
          <t>D</t>
        </is>
      </c>
      <c r="BM9" t="inlineStr">
        <is>
          <t>D</t>
        </is>
      </c>
      <c r="BN9" t="inlineStr">
        <is>
          <t>D</t>
        </is>
      </c>
      <c r="BO9" t="inlineStr">
        <is>
          <t>D</t>
        </is>
      </c>
      <c r="BP9" t="inlineStr">
        <is>
          <t>D</t>
        </is>
      </c>
      <c r="BQ9" t="inlineStr">
        <is>
          <t>D</t>
        </is>
      </c>
      <c r="BR9" s="1" t="inlineStr">
        <is>
          <t>T</t>
        </is>
      </c>
      <c r="BS9" s="1" t="inlineStr">
        <is>
          <t>T</t>
        </is>
      </c>
      <c r="BT9" s="1" t="inlineStr">
        <is>
          <t>T</t>
        </is>
      </c>
      <c r="BU9" s="1" t="inlineStr">
        <is>
          <t>T</t>
        </is>
      </c>
      <c r="BV9" s="1" t="inlineStr">
        <is>
          <t>T</t>
        </is>
      </c>
      <c r="BW9" s="1" t="inlineStr">
        <is>
          <t>T</t>
        </is>
      </c>
      <c r="BX9" s="1" t="inlineStr">
        <is>
          <t>T</t>
        </is>
      </c>
      <c r="BY9" s="1" t="inlineStr">
        <is>
          <t>T</t>
        </is>
      </c>
      <c r="BZ9" s="1" t="inlineStr">
        <is>
          <t>T</t>
        </is>
      </c>
      <c r="CA9" s="1" t="inlineStr">
        <is>
          <t>T</t>
        </is>
      </c>
      <c r="CB9" s="1" t="inlineStr">
        <is>
          <t>T</t>
        </is>
      </c>
      <c r="CC9" s="1" t="inlineStr">
        <is>
          <t>T</t>
        </is>
      </c>
      <c r="CD9" s="1" t="inlineStr">
        <is>
          <t>T</t>
        </is>
      </c>
      <c r="CE9" s="1" t="inlineStr">
        <is>
          <t>T</t>
        </is>
      </c>
      <c r="CF9" s="1" t="inlineStr">
        <is>
          <t>T</t>
        </is>
      </c>
      <c r="CG9" s="1" t="inlineStr">
        <is>
          <t>T</t>
        </is>
      </c>
      <c r="CH9" s="1" t="inlineStr">
        <is>
          <t>T</t>
        </is>
      </c>
      <c r="CI9" t="inlineStr">
        <is>
          <t>D</t>
        </is>
      </c>
      <c r="CJ9" t="inlineStr">
        <is>
          <t>D</t>
        </is>
      </c>
      <c r="CK9" t="inlineStr">
        <is>
          <t>D</t>
        </is>
      </c>
      <c r="CL9" t="inlineStr">
        <is>
          <t>D</t>
        </is>
      </c>
      <c r="CM9" t="inlineStr">
        <is>
          <t>D</t>
        </is>
      </c>
      <c r="CN9" t="inlineStr">
        <is>
          <t>D</t>
        </is>
      </c>
      <c r="CO9" t="inlineStr">
        <is>
          <t>D</t>
        </is>
      </c>
    </row>
    <row r="10">
      <c r="A10" t="inlineStr">
        <is>
          <t>worker7:</t>
        </is>
      </c>
      <c r="B10" t="n">
        <v>4.583333333333333</v>
      </c>
      <c r="C10" t="n">
        <v>61.11111111111111</v>
      </c>
      <c r="D10" s="1" t="inlineStr">
        <is>
          <t>T</t>
        </is>
      </c>
      <c r="E10" s="1" t="inlineStr">
        <is>
          <t>T</t>
        </is>
      </c>
      <c r="F10" s="1" t="inlineStr">
        <is>
          <t>T</t>
        </is>
      </c>
      <c r="G10" s="1" t="inlineStr">
        <is>
          <t>T</t>
        </is>
      </c>
      <c r="H10" s="1" t="inlineStr">
        <is>
          <t>T</t>
        </is>
      </c>
      <c r="I10" s="1" t="inlineStr">
        <is>
          <t>T</t>
        </is>
      </c>
      <c r="J10" s="1" t="inlineStr">
        <is>
          <t>T</t>
        </is>
      </c>
      <c r="K10" s="1" t="inlineStr">
        <is>
          <t>T</t>
        </is>
      </c>
      <c r="L10" s="1" t="inlineStr">
        <is>
          <t>T</t>
        </is>
      </c>
      <c r="M10" t="inlineStr">
        <is>
          <t>D</t>
        </is>
      </c>
      <c r="N10" t="inlineStr">
        <is>
          <t>D</t>
        </is>
      </c>
      <c r="O10" t="inlineStr">
        <is>
          <t>D</t>
        </is>
      </c>
      <c r="P10" t="inlineStr">
        <is>
          <t>D</t>
        </is>
      </c>
      <c r="Q10" t="inlineStr">
        <is>
          <t>D</t>
        </is>
      </c>
      <c r="R10" t="inlineStr">
        <is>
          <t>D</t>
        </is>
      </c>
      <c r="S10" t="inlineStr">
        <is>
          <t>D</t>
        </is>
      </c>
      <c r="T10" t="inlineStr">
        <is>
          <t>D</t>
        </is>
      </c>
      <c r="U10" t="inlineStr">
        <is>
          <t>D</t>
        </is>
      </c>
      <c r="V10" t="inlineStr">
        <is>
          <t>D</t>
        </is>
      </c>
      <c r="W10" t="inlineStr">
        <is>
          <t>D</t>
        </is>
      </c>
      <c r="X10" t="inlineStr">
        <is>
          <t>D</t>
        </is>
      </c>
      <c r="Y10" s="1" t="inlineStr">
        <is>
          <t>T</t>
        </is>
      </c>
      <c r="Z10" s="1" t="inlineStr">
        <is>
          <t>T</t>
        </is>
      </c>
      <c r="AA10" s="1" t="inlineStr">
        <is>
          <t>T</t>
        </is>
      </c>
      <c r="AB10" s="1" t="inlineStr">
        <is>
          <t>T</t>
        </is>
      </c>
      <c r="AC10" s="1" t="inlineStr">
        <is>
          <t>T</t>
        </is>
      </c>
      <c r="AD10" s="1" t="inlineStr">
        <is>
          <t>T</t>
        </is>
      </c>
      <c r="AE10" s="1" t="inlineStr">
        <is>
          <t>T</t>
        </is>
      </c>
      <c r="AF10" t="inlineStr">
        <is>
          <t>D</t>
        </is>
      </c>
      <c r="AG10" t="inlineStr">
        <is>
          <t>D</t>
        </is>
      </c>
      <c r="AH10" t="inlineStr">
        <is>
          <t>D</t>
        </is>
      </c>
      <c r="AI10" t="inlineStr">
        <is>
          <t>D</t>
        </is>
      </c>
      <c r="AJ10" t="inlineStr">
        <is>
          <t>D</t>
        </is>
      </c>
      <c r="AK10" t="inlineStr">
        <is>
          <t>D</t>
        </is>
      </c>
      <c r="AL10" t="inlineStr">
        <is>
          <t>D</t>
        </is>
      </c>
      <c r="AM10" t="inlineStr">
        <is>
          <t>D</t>
        </is>
      </c>
      <c r="AN10" t="inlineStr">
        <is>
          <t>D</t>
        </is>
      </c>
      <c r="AO10" t="inlineStr">
        <is>
          <t>D</t>
        </is>
      </c>
      <c r="AP10" s="1" t="inlineStr">
        <is>
          <t>T</t>
        </is>
      </c>
      <c r="AQ10" s="1" t="inlineStr">
        <is>
          <t>T</t>
        </is>
      </c>
      <c r="AR10" s="1" t="inlineStr">
        <is>
          <t>T</t>
        </is>
      </c>
      <c r="AS10" s="1" t="inlineStr">
        <is>
          <t>T</t>
        </is>
      </c>
      <c r="AT10" s="1" t="inlineStr">
        <is>
          <t>T</t>
        </is>
      </c>
      <c r="AU10" s="1" t="inlineStr">
        <is>
          <t>T</t>
        </is>
      </c>
      <c r="AV10" s="1" t="inlineStr">
        <is>
          <t>T</t>
        </is>
      </c>
      <c r="AW10" s="1" t="inlineStr">
        <is>
          <t>T</t>
        </is>
      </c>
      <c r="AX10" s="1" t="inlineStr">
        <is>
          <t>T</t>
        </is>
      </c>
      <c r="AY10" s="1" t="inlineStr">
        <is>
          <t>T</t>
        </is>
      </c>
      <c r="AZ10" s="1" t="inlineStr">
        <is>
          <t>T</t>
        </is>
      </c>
      <c r="BA10" s="1" t="inlineStr">
        <is>
          <t>T</t>
        </is>
      </c>
      <c r="BB10" s="1" t="inlineStr">
        <is>
          <t>T</t>
        </is>
      </c>
      <c r="BC10" s="1" t="inlineStr">
        <is>
          <t>T</t>
        </is>
      </c>
      <c r="BD10" s="1" t="inlineStr">
        <is>
          <t>T</t>
        </is>
      </c>
      <c r="BE10" s="1" t="inlineStr">
        <is>
          <t>T</t>
        </is>
      </c>
      <c r="BF10" s="1" t="inlineStr">
        <is>
          <t>T</t>
        </is>
      </c>
      <c r="BG10" s="1" t="inlineStr">
        <is>
          <t>T</t>
        </is>
      </c>
      <c r="BH10" s="1" t="inlineStr">
        <is>
          <t>T</t>
        </is>
      </c>
      <c r="BI10" s="1" t="inlineStr">
        <is>
          <t>T</t>
        </is>
      </c>
      <c r="BJ10" s="1" t="inlineStr">
        <is>
          <t>T</t>
        </is>
      </c>
      <c r="BK10" s="1" t="inlineStr">
        <is>
          <t>T</t>
        </is>
      </c>
      <c r="BL10" t="inlineStr">
        <is>
          <t>D</t>
        </is>
      </c>
      <c r="BM10" t="inlineStr">
        <is>
          <t>D</t>
        </is>
      </c>
      <c r="BN10" t="inlineStr">
        <is>
          <t>D</t>
        </is>
      </c>
      <c r="BO10" t="inlineStr">
        <is>
          <t>D</t>
        </is>
      </c>
      <c r="BP10" t="inlineStr">
        <is>
          <t>D</t>
        </is>
      </c>
      <c r="BQ10" t="inlineStr">
        <is>
          <t>D</t>
        </is>
      </c>
      <c r="BR10" t="inlineStr">
        <is>
          <t>D</t>
        </is>
      </c>
      <c r="BS10" t="inlineStr">
        <is>
          <t>D</t>
        </is>
      </c>
      <c r="BT10" t="inlineStr">
        <is>
          <t>D</t>
        </is>
      </c>
      <c r="BU10" t="inlineStr">
        <is>
          <t>D</t>
        </is>
      </c>
      <c r="BV10" t="inlineStr">
        <is>
          <t>D</t>
        </is>
      </c>
      <c r="BW10" t="inlineStr">
        <is>
          <t>D</t>
        </is>
      </c>
      <c r="BX10" t="inlineStr">
        <is>
          <t>D</t>
        </is>
      </c>
      <c r="BY10" s="1" t="inlineStr">
        <is>
          <t>T</t>
        </is>
      </c>
      <c r="BZ10" s="1" t="inlineStr">
        <is>
          <t>T</t>
        </is>
      </c>
      <c r="CA10" s="1" t="inlineStr">
        <is>
          <t>T</t>
        </is>
      </c>
      <c r="CB10" s="1" t="inlineStr">
        <is>
          <t>T</t>
        </is>
      </c>
      <c r="CC10" s="1" t="inlineStr">
        <is>
          <t>T</t>
        </is>
      </c>
      <c r="CD10" s="1" t="inlineStr">
        <is>
          <t>T</t>
        </is>
      </c>
      <c r="CE10" s="1" t="inlineStr">
        <is>
          <t>T</t>
        </is>
      </c>
      <c r="CF10" s="1" t="inlineStr">
        <is>
          <t>T</t>
        </is>
      </c>
      <c r="CG10" s="1" t="inlineStr">
        <is>
          <t>T</t>
        </is>
      </c>
      <c r="CH10" s="1" t="inlineStr">
        <is>
          <t>T</t>
        </is>
      </c>
      <c r="CI10" s="1" t="inlineStr">
        <is>
          <t>T</t>
        </is>
      </c>
      <c r="CJ10" s="1" t="inlineStr">
        <is>
          <t>T</t>
        </is>
      </c>
      <c r="CK10" s="1" t="inlineStr">
        <is>
          <t>T</t>
        </is>
      </c>
      <c r="CL10" s="1" t="inlineStr">
        <is>
          <t>T</t>
        </is>
      </c>
      <c r="CM10" s="1" t="inlineStr">
        <is>
          <t>T</t>
        </is>
      </c>
      <c r="CN10" s="1" t="inlineStr">
        <is>
          <t>T</t>
        </is>
      </c>
      <c r="CO10" s="1" t="inlineStr">
        <is>
          <t>T</t>
        </is>
      </c>
    </row>
    <row r="11">
      <c r="A11" t="inlineStr">
        <is>
          <t>worker8:</t>
        </is>
      </c>
      <c r="B11" t="n">
        <v>4.25</v>
      </c>
      <c r="C11" t="n">
        <v>56.66666666666666</v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D</t>
        </is>
      </c>
      <c r="I11" t="inlineStr">
        <is>
          <t>D</t>
        </is>
      </c>
      <c r="J11" t="inlineStr">
        <is>
          <t>D</t>
        </is>
      </c>
      <c r="K11" t="inlineStr">
        <is>
          <t>D</t>
        </is>
      </c>
      <c r="L11" t="inlineStr">
        <is>
          <t>D</t>
        </is>
      </c>
      <c r="M11" t="inlineStr">
        <is>
          <t>D</t>
        </is>
      </c>
      <c r="N11" t="inlineStr">
        <is>
          <t>D</t>
        </is>
      </c>
      <c r="O11" t="inlineStr">
        <is>
          <t>D</t>
        </is>
      </c>
      <c r="P11" t="inlineStr">
        <is>
          <t>D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s="1" t="inlineStr">
        <is>
          <t>T</t>
        </is>
      </c>
      <c r="U11" s="1" t="inlineStr">
        <is>
          <t>T</t>
        </is>
      </c>
      <c r="V11" s="1" t="inlineStr">
        <is>
          <t>T</t>
        </is>
      </c>
      <c r="W11" s="1" t="inlineStr">
        <is>
          <t>T</t>
        </is>
      </c>
      <c r="X11" s="1" t="inlineStr">
        <is>
          <t>T</t>
        </is>
      </c>
      <c r="Y11" s="1" t="inlineStr">
        <is>
          <t>T</t>
        </is>
      </c>
      <c r="Z11" s="1" t="inlineStr">
        <is>
          <t>T</t>
        </is>
      </c>
      <c r="AA11" s="1" t="inlineStr">
        <is>
          <t>T</t>
        </is>
      </c>
      <c r="AB11" s="1" t="inlineStr">
        <is>
          <t>T</t>
        </is>
      </c>
      <c r="AC11" s="1" t="inlineStr">
        <is>
          <t>T</t>
        </is>
      </c>
      <c r="AD11" s="1" t="inlineStr">
        <is>
          <t>T</t>
        </is>
      </c>
      <c r="AE11" t="inlineStr">
        <is>
          <t>D</t>
        </is>
      </c>
      <c r="AF11" t="inlineStr">
        <is>
          <t>D</t>
        </is>
      </c>
      <c r="AG11" t="inlineStr">
        <is>
          <t>D</t>
        </is>
      </c>
      <c r="AH11" t="inlineStr">
        <is>
          <t>D</t>
        </is>
      </c>
      <c r="AI11" t="inlineStr">
        <is>
          <t>D</t>
        </is>
      </c>
      <c r="AJ11" t="inlineStr">
        <is>
          <t>D</t>
        </is>
      </c>
      <c r="AK11" t="inlineStr">
        <is>
          <t>D</t>
        </is>
      </c>
      <c r="AL11" t="inlineStr">
        <is>
          <t>D</t>
        </is>
      </c>
      <c r="AM11" t="inlineStr">
        <is>
          <t>D</t>
        </is>
      </c>
      <c r="AN11" s="1" t="inlineStr">
        <is>
          <t>T</t>
        </is>
      </c>
      <c r="AO11" s="1" t="inlineStr">
        <is>
          <t>T</t>
        </is>
      </c>
      <c r="AP11" s="1" t="inlineStr">
        <is>
          <t>T</t>
        </is>
      </c>
      <c r="AQ11" s="1" t="inlineStr">
        <is>
          <t>T</t>
        </is>
      </c>
      <c r="AR11" s="1" t="inlineStr">
        <is>
          <t>T</t>
        </is>
      </c>
      <c r="AS11" s="1" t="inlineStr">
        <is>
          <t>T</t>
        </is>
      </c>
      <c r="AT11" s="1" t="inlineStr">
        <is>
          <t>T</t>
        </is>
      </c>
      <c r="AU11" s="1" t="inlineStr">
        <is>
          <t>T</t>
        </is>
      </c>
      <c r="AV11" s="1" t="inlineStr">
        <is>
          <t>T</t>
        </is>
      </c>
      <c r="AW11" s="1" t="inlineStr">
        <is>
          <t>T</t>
        </is>
      </c>
      <c r="AX11" s="1" t="inlineStr">
        <is>
          <t>T</t>
        </is>
      </c>
      <c r="AY11" s="1" t="inlineStr">
        <is>
          <t>T</t>
        </is>
      </c>
      <c r="AZ11" s="1" t="inlineStr">
        <is>
          <t>T</t>
        </is>
      </c>
      <c r="BA11" s="1" t="inlineStr">
        <is>
          <t>T</t>
        </is>
      </c>
      <c r="BB11" s="1" t="inlineStr">
        <is>
          <t>T</t>
        </is>
      </c>
      <c r="BC11" s="1" t="inlineStr">
        <is>
          <t>T</t>
        </is>
      </c>
      <c r="BD11" t="inlineStr">
        <is>
          <t>D</t>
        </is>
      </c>
      <c r="BE11" t="inlineStr">
        <is>
          <t>D</t>
        </is>
      </c>
      <c r="BF11" t="inlineStr">
        <is>
          <t>D</t>
        </is>
      </c>
      <c r="BG11" t="inlineStr">
        <is>
          <t>D</t>
        </is>
      </c>
      <c r="BH11" t="inlineStr">
        <is>
          <t>D</t>
        </is>
      </c>
      <c r="BI11" t="inlineStr">
        <is>
          <t>D</t>
        </is>
      </c>
      <c r="BJ11" t="inlineStr">
        <is>
          <t>D</t>
        </is>
      </c>
      <c r="BK11" s="1" t="inlineStr">
        <is>
          <t>T</t>
        </is>
      </c>
      <c r="BL11" s="1" t="inlineStr">
        <is>
          <t>T</t>
        </is>
      </c>
      <c r="BM11" s="1" t="inlineStr">
        <is>
          <t>T</t>
        </is>
      </c>
      <c r="BN11" s="1" t="inlineStr">
        <is>
          <t>T</t>
        </is>
      </c>
      <c r="BO11" s="1" t="inlineStr">
        <is>
          <t>T</t>
        </is>
      </c>
      <c r="BP11" s="1" t="inlineStr">
        <is>
          <t>T</t>
        </is>
      </c>
      <c r="BQ11" s="1" t="inlineStr">
        <is>
          <t>T</t>
        </is>
      </c>
      <c r="BR11" s="1" t="inlineStr">
        <is>
          <t>T</t>
        </is>
      </c>
      <c r="BS11" s="1" t="inlineStr">
        <is>
          <t>T</t>
        </is>
      </c>
      <c r="BT11" s="1" t="inlineStr">
        <is>
          <t>T</t>
        </is>
      </c>
      <c r="BU11" s="1" t="inlineStr">
        <is>
          <t>T</t>
        </is>
      </c>
      <c r="BV11" s="1" t="inlineStr">
        <is>
          <t>T</t>
        </is>
      </c>
      <c r="BW11" s="1" t="inlineStr">
        <is>
          <t>T</t>
        </is>
      </c>
      <c r="BX11" s="1" t="inlineStr">
        <is>
          <t>T</t>
        </is>
      </c>
      <c r="BY11" s="1" t="inlineStr">
        <is>
          <t>T</t>
        </is>
      </c>
      <c r="BZ11" s="1" t="inlineStr">
        <is>
          <t>T</t>
        </is>
      </c>
      <c r="CA11" s="1" t="inlineStr">
        <is>
          <t>T</t>
        </is>
      </c>
      <c r="CB11" t="inlineStr">
        <is>
          <t>D</t>
        </is>
      </c>
      <c r="CC11" t="inlineStr">
        <is>
          <t>D</t>
        </is>
      </c>
      <c r="CD11" t="inlineStr">
        <is>
          <t>D</t>
        </is>
      </c>
      <c r="CE11" t="inlineStr">
        <is>
          <t>D</t>
        </is>
      </c>
      <c r="CF11" t="inlineStr">
        <is>
          <t>D</t>
        </is>
      </c>
      <c r="CG11" t="inlineStr">
        <is>
          <t>D</t>
        </is>
      </c>
      <c r="CH11" t="inlineStr">
        <is>
          <t>D</t>
        </is>
      </c>
      <c r="CI11" s="1" t="inlineStr">
        <is>
          <t>T</t>
        </is>
      </c>
      <c r="CJ11" s="1" t="inlineStr">
        <is>
          <t>T</t>
        </is>
      </c>
      <c r="CK11" s="1" t="inlineStr">
        <is>
          <t>T</t>
        </is>
      </c>
      <c r="CL11" s="1" t="inlineStr">
        <is>
          <t>T</t>
        </is>
      </c>
      <c r="CM11" s="1" t="inlineStr">
        <is>
          <t>T</t>
        </is>
      </c>
      <c r="CN11" s="1" t="inlineStr">
        <is>
          <t>T</t>
        </is>
      </c>
      <c r="CO11" s="1" t="inlineStr">
        <is>
          <t>T</t>
        </is>
      </c>
    </row>
    <row r="12">
      <c r="A12" t="inlineStr">
        <is>
          <t>worker9:</t>
        </is>
      </c>
      <c r="B12" t="n">
        <v>4.25</v>
      </c>
      <c r="C12" t="n">
        <v>56.66666666666666</v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D</t>
        </is>
      </c>
      <c r="K12" t="inlineStr">
        <is>
          <t>D</t>
        </is>
      </c>
      <c r="L12" t="inlineStr">
        <is>
          <t>D</t>
        </is>
      </c>
      <c r="M12" t="inlineStr">
        <is>
          <t>D</t>
        </is>
      </c>
      <c r="N12" t="inlineStr">
        <is>
          <t>D</t>
        </is>
      </c>
      <c r="O12" t="inlineStr">
        <is>
          <t>D</t>
        </is>
      </c>
      <c r="P12" t="inlineStr">
        <is>
          <t>D</t>
        </is>
      </c>
      <c r="Q12" t="inlineStr">
        <is>
          <t>D</t>
        </is>
      </c>
      <c r="R12" t="inlineStr">
        <is>
          <t>D</t>
        </is>
      </c>
      <c r="S12" t="inlineStr">
        <is>
          <t>D</t>
        </is>
      </c>
      <c r="T12" t="inlineStr">
        <is>
          <t>D</t>
        </is>
      </c>
      <c r="U12" t="inlineStr">
        <is>
          <t>D</t>
        </is>
      </c>
      <c r="V12" t="inlineStr">
        <is>
          <t>D</t>
        </is>
      </c>
      <c r="W12" t="inlineStr">
        <is>
          <t>D</t>
        </is>
      </c>
      <c r="X12" t="inlineStr">
        <is>
          <t>D</t>
        </is>
      </c>
      <c r="Y12" t="inlineStr">
        <is>
          <t>D</t>
        </is>
      </c>
      <c r="Z12" s="1" t="inlineStr">
        <is>
          <t>T</t>
        </is>
      </c>
      <c r="AA12" s="1" t="inlineStr">
        <is>
          <t>T</t>
        </is>
      </c>
      <c r="AB12" s="1" t="inlineStr">
        <is>
          <t>T</t>
        </is>
      </c>
      <c r="AC12" s="1" t="inlineStr">
        <is>
          <t>T</t>
        </is>
      </c>
      <c r="AD12" s="1" t="inlineStr">
        <is>
          <t>T</t>
        </is>
      </c>
      <c r="AE12" s="1" t="inlineStr">
        <is>
          <t>T</t>
        </is>
      </c>
      <c r="AF12" s="1" t="inlineStr">
        <is>
          <t>T</t>
        </is>
      </c>
      <c r="AG12" t="inlineStr">
        <is>
          <t>D</t>
        </is>
      </c>
      <c r="AH12" t="inlineStr">
        <is>
          <t>D</t>
        </is>
      </c>
      <c r="AI12" t="inlineStr">
        <is>
          <t>D</t>
        </is>
      </c>
      <c r="AJ12" t="inlineStr">
        <is>
          <t>D</t>
        </is>
      </c>
      <c r="AK12" t="inlineStr">
        <is>
          <t>D</t>
        </is>
      </c>
      <c r="AL12" t="inlineStr">
        <is>
          <t>D</t>
        </is>
      </c>
      <c r="AM12" t="inlineStr">
        <is>
          <t>D</t>
        </is>
      </c>
      <c r="AN12" t="inlineStr">
        <is>
          <t>D</t>
        </is>
      </c>
      <c r="AO12" s="1" t="inlineStr">
        <is>
          <t>T</t>
        </is>
      </c>
      <c r="AP12" s="1" t="inlineStr">
        <is>
          <t>T</t>
        </is>
      </c>
      <c r="AQ12" s="1" t="inlineStr">
        <is>
          <t>T</t>
        </is>
      </c>
      <c r="AR12" s="1" t="inlineStr">
        <is>
          <t>T</t>
        </is>
      </c>
      <c r="AS12" s="1" t="inlineStr">
        <is>
          <t>T</t>
        </is>
      </c>
      <c r="AT12" s="1" t="inlineStr">
        <is>
          <t>T</t>
        </is>
      </c>
      <c r="AU12" s="1" t="inlineStr">
        <is>
          <t>T</t>
        </is>
      </c>
      <c r="AV12" s="1" t="inlineStr">
        <is>
          <t>T</t>
        </is>
      </c>
      <c r="AW12" s="1" t="inlineStr">
        <is>
          <t>T</t>
        </is>
      </c>
      <c r="AX12" s="1" t="inlineStr">
        <is>
          <t>T</t>
        </is>
      </c>
      <c r="AY12" s="1" t="inlineStr">
        <is>
          <t>T</t>
        </is>
      </c>
      <c r="AZ12" s="1" t="inlineStr">
        <is>
          <t>T</t>
        </is>
      </c>
      <c r="BA12" s="1" t="inlineStr">
        <is>
          <t>T</t>
        </is>
      </c>
      <c r="BB12" s="1" t="inlineStr">
        <is>
          <t>T</t>
        </is>
      </c>
      <c r="BC12" s="1" t="inlineStr">
        <is>
          <t>T</t>
        </is>
      </c>
      <c r="BD12" s="1" t="inlineStr">
        <is>
          <t>T</t>
        </is>
      </c>
      <c r="BE12" s="1" t="inlineStr">
        <is>
          <t>T</t>
        </is>
      </c>
      <c r="BF12" s="1" t="inlineStr">
        <is>
          <t>T</t>
        </is>
      </c>
      <c r="BG12" s="1" t="inlineStr">
        <is>
          <t>T</t>
        </is>
      </c>
      <c r="BH12" s="1" t="inlineStr">
        <is>
          <t>T</t>
        </is>
      </c>
      <c r="BI12" s="1" t="inlineStr">
        <is>
          <t>T</t>
        </is>
      </c>
      <c r="BJ12" s="1" t="inlineStr">
        <is>
          <t>T</t>
        </is>
      </c>
      <c r="BK12" s="1" t="inlineStr">
        <is>
          <t>T</t>
        </is>
      </c>
      <c r="BL12" t="inlineStr">
        <is>
          <t>D</t>
        </is>
      </c>
      <c r="BM12" t="inlineStr">
        <is>
          <t>D</t>
        </is>
      </c>
      <c r="BN12" t="inlineStr">
        <is>
          <t>D</t>
        </is>
      </c>
      <c r="BO12" t="inlineStr">
        <is>
          <t>D</t>
        </is>
      </c>
      <c r="BP12" t="inlineStr">
        <is>
          <t>D</t>
        </is>
      </c>
      <c r="BQ12" t="inlineStr">
        <is>
          <t>D</t>
        </is>
      </c>
      <c r="BR12" t="inlineStr">
        <is>
          <t>D</t>
        </is>
      </c>
      <c r="BS12" t="inlineStr">
        <is>
          <t>D</t>
        </is>
      </c>
      <c r="BT12" t="inlineStr">
        <is>
          <t>D</t>
        </is>
      </c>
      <c r="BU12" s="1" t="inlineStr">
        <is>
          <t>T</t>
        </is>
      </c>
      <c r="BV12" s="1" t="inlineStr">
        <is>
          <t>T</t>
        </is>
      </c>
      <c r="BW12" s="1" t="inlineStr">
        <is>
          <t>T</t>
        </is>
      </c>
      <c r="BX12" s="1" t="inlineStr">
        <is>
          <t>T</t>
        </is>
      </c>
      <c r="BY12" s="1" t="inlineStr">
        <is>
          <t>T</t>
        </is>
      </c>
      <c r="BZ12" s="1" t="inlineStr">
        <is>
          <t>T</t>
        </is>
      </c>
      <c r="CA12" s="1" t="inlineStr">
        <is>
          <t>T</t>
        </is>
      </c>
      <c r="CB12" s="1" t="inlineStr">
        <is>
          <t>T</t>
        </is>
      </c>
      <c r="CC12" s="1" t="inlineStr">
        <is>
          <t>T</t>
        </is>
      </c>
      <c r="CD12" s="1" t="inlineStr">
        <is>
          <t>T</t>
        </is>
      </c>
      <c r="CE12" s="1" t="inlineStr">
        <is>
          <t>T</t>
        </is>
      </c>
      <c r="CF12" s="1" t="inlineStr">
        <is>
          <t>T</t>
        </is>
      </c>
      <c r="CG12" s="1" t="inlineStr">
        <is>
          <t>T</t>
        </is>
      </c>
      <c r="CH12" s="1" t="inlineStr">
        <is>
          <t>T</t>
        </is>
      </c>
      <c r="CI12" s="1" t="inlineStr">
        <is>
          <t>T</t>
        </is>
      </c>
      <c r="CJ12" s="1" t="inlineStr">
        <is>
          <t>T</t>
        </is>
      </c>
      <c r="CK12" s="1" t="inlineStr">
        <is>
          <t>T</t>
        </is>
      </c>
      <c r="CL12" s="1" t="inlineStr">
        <is>
          <t>T</t>
        </is>
      </c>
      <c r="CM12" s="1" t="inlineStr">
        <is>
          <t>T</t>
        </is>
      </c>
      <c r="CN12" s="1" t="inlineStr">
        <is>
          <t>T</t>
        </is>
      </c>
      <c r="CO12" s="1" t="inlineStr">
        <is>
          <t>T</t>
        </is>
      </c>
    </row>
  </sheetData>
  <mergeCells count="16">
    <mergeCell ref="AB1:AM1"/>
    <mergeCell ref="D2:O2"/>
    <mergeCell ref="AZ2:BK2"/>
    <mergeCell ref="D1:O1"/>
    <mergeCell ref="P1:AA1"/>
    <mergeCell ref="AB2:AM2"/>
    <mergeCell ref="AN2:AY2"/>
    <mergeCell ref="AZ1:BK1"/>
    <mergeCell ref="AN1:AY1"/>
    <mergeCell ref="P2:AA2"/>
    <mergeCell ref="BL2:BW2"/>
    <mergeCell ref="BX1:CI1"/>
    <mergeCell ref="BX2:CI2"/>
    <mergeCell ref="CJ1:CO1"/>
    <mergeCell ref="CJ2:CO2"/>
    <mergeCell ref="BL1:BW1"/>
  </mergeCells>
  <conditionalFormatting sqref="D2:CO2">
    <cfRule type="colorScale" priority="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90">
      <colorScale>
        <cfvo type="min"/>
        <cfvo type="num" val="70"/>
        <cfvo type="max"/>
        <color rgb="0025D82B"/>
        <color rgb="00F0A22A"/>
        <color rgb="00E03C18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worker0</t>
        </is>
      </c>
      <c r="B1" t="inlineStr">
        <is>
          <t>('T:', 105)</t>
        </is>
      </c>
      <c r="C1" t="inlineStr">
        <is>
          <t>('D:', 35)</t>
        </is>
      </c>
      <c r="D1" t="inlineStr">
        <is>
          <t>('T:', 85)</t>
        </is>
      </c>
      <c r="E1" t="inlineStr">
        <is>
          <t>('D:', 35)</t>
        </is>
      </c>
      <c r="F1" t="inlineStr">
        <is>
          <t>('T:', 85)</t>
        </is>
      </c>
      <c r="G1" t="inlineStr">
        <is>
          <t>('D:', 35)</t>
        </is>
      </c>
      <c r="H1" t="inlineStr">
        <is>
          <t>('T:', 35)</t>
        </is>
      </c>
      <c r="I1" t="inlineStr">
        <is>
          <t>('D:', 35)</t>
        </is>
      </c>
    </row>
    <row r="2">
      <c r="A2" t="inlineStr">
        <is>
          <t>worker1</t>
        </is>
      </c>
      <c r="B2" t="inlineStr">
        <is>
          <t>('D:', 35)</t>
        </is>
      </c>
      <c r="C2" t="inlineStr">
        <is>
          <t>('T:', 75)</t>
        </is>
      </c>
      <c r="D2" t="inlineStr">
        <is>
          <t>('D:', 35)</t>
        </is>
      </c>
      <c r="E2" t="inlineStr">
        <is>
          <t>('T:', 115)</t>
        </is>
      </c>
      <c r="F2" t="inlineStr">
        <is>
          <t>('D:', 35)</t>
        </is>
      </c>
      <c r="G2" t="inlineStr">
        <is>
          <t>('T:', 35)</t>
        </is>
      </c>
      <c r="H2" t="inlineStr">
        <is>
          <t>('D:', 40)</t>
        </is>
      </c>
      <c r="I2" t="inlineStr">
        <is>
          <t>('T:', 80)</t>
        </is>
      </c>
    </row>
    <row r="3">
      <c r="A3" t="inlineStr">
        <is>
          <t>worker2</t>
        </is>
      </c>
      <c r="B3" t="inlineStr">
        <is>
          <t>('T:', 35)</t>
        </is>
      </c>
      <c r="C3" t="inlineStr">
        <is>
          <t>('D:', 35)</t>
        </is>
      </c>
      <c r="D3" t="inlineStr">
        <is>
          <t>('T:', 35)</t>
        </is>
      </c>
      <c r="E3" t="inlineStr">
        <is>
          <t>('D:', 35)</t>
        </is>
      </c>
      <c r="F3" t="inlineStr">
        <is>
          <t>('T:', 85)</t>
        </is>
      </c>
      <c r="G3" t="inlineStr">
        <is>
          <t>('D:', 35)</t>
        </is>
      </c>
      <c r="H3" t="inlineStr">
        <is>
          <t>('T:', 110)</t>
        </is>
      </c>
      <c r="I3" t="inlineStr">
        <is>
          <t>('D:', 80)</t>
        </is>
      </c>
    </row>
    <row r="4">
      <c r="A4" t="inlineStr">
        <is>
          <t>worker3</t>
        </is>
      </c>
      <c r="B4" t="inlineStr">
        <is>
          <t>('T:', 70)</t>
        </is>
      </c>
      <c r="C4" t="inlineStr">
        <is>
          <t>('D:', 35)</t>
        </is>
      </c>
      <c r="D4" t="inlineStr">
        <is>
          <t>('T:', 35)</t>
        </is>
      </c>
      <c r="E4" t="inlineStr">
        <is>
          <t>('D:', 40)</t>
        </is>
      </c>
      <c r="F4" t="inlineStr">
        <is>
          <t>('T:', 115)</t>
        </is>
      </c>
      <c r="G4" t="inlineStr">
        <is>
          <t>('D:', 35)</t>
        </is>
      </c>
      <c r="H4" t="inlineStr">
        <is>
          <t>('T:', 35)</t>
        </is>
      </c>
      <c r="I4" t="inlineStr">
        <is>
          <t>('D:', 85)</t>
        </is>
      </c>
    </row>
    <row r="5">
      <c r="A5" t="inlineStr">
        <is>
          <t>worker4</t>
        </is>
      </c>
      <c r="B5" t="inlineStr">
        <is>
          <t>('T:', 40)</t>
        </is>
      </c>
      <c r="C5" t="inlineStr">
        <is>
          <t>('D:', 60)</t>
        </is>
      </c>
      <c r="D5" t="inlineStr">
        <is>
          <t>('T:', 90)</t>
        </is>
      </c>
      <c r="E5" t="inlineStr">
        <is>
          <t>('D:', 35)</t>
        </is>
      </c>
      <c r="F5" t="inlineStr">
        <is>
          <t>('T:', 105)</t>
        </is>
      </c>
      <c r="G5" t="inlineStr">
        <is>
          <t>('D:', 85)</t>
        </is>
      </c>
      <c r="H5" t="inlineStr">
        <is>
          <t>('T:', 35)</t>
        </is>
      </c>
      <c r="I5" t="inlineStr"/>
    </row>
    <row r="6">
      <c r="A6" t="inlineStr">
        <is>
          <t>worker5</t>
        </is>
      </c>
      <c r="B6" t="inlineStr">
        <is>
          <t>('D:', 45)</t>
        </is>
      </c>
      <c r="C6" t="inlineStr">
        <is>
          <t>('T:', 35)</t>
        </is>
      </c>
      <c r="D6" t="inlineStr">
        <is>
          <t>('D:', 55)</t>
        </is>
      </c>
      <c r="E6" t="inlineStr">
        <is>
          <t>('T:', 50)</t>
        </is>
      </c>
      <c r="F6" t="inlineStr">
        <is>
          <t>('D:', 40)</t>
        </is>
      </c>
      <c r="G6" t="inlineStr">
        <is>
          <t>('T:', 75)</t>
        </is>
      </c>
      <c r="H6" t="inlineStr">
        <is>
          <t>('D:', 60)</t>
        </is>
      </c>
      <c r="I6" t="inlineStr">
        <is>
          <t>('T:', 90)</t>
        </is>
      </c>
    </row>
    <row r="7">
      <c r="A7" t="inlineStr">
        <is>
          <t>worker6</t>
        </is>
      </c>
      <c r="B7" t="inlineStr">
        <is>
          <t>('D:', 40)</t>
        </is>
      </c>
      <c r="C7" t="inlineStr">
        <is>
          <t>('T:', 60)</t>
        </is>
      </c>
      <c r="D7" t="inlineStr">
        <is>
          <t>('D:', 80)</t>
        </is>
      </c>
      <c r="E7" t="inlineStr">
        <is>
          <t>('T:', 115)</t>
        </is>
      </c>
      <c r="F7" t="inlineStr">
        <is>
          <t>('D:', 35)</t>
        </is>
      </c>
      <c r="G7" t="inlineStr">
        <is>
          <t>('T:', 85)</t>
        </is>
      </c>
      <c r="H7" t="inlineStr">
        <is>
          <t>('D:', 35)</t>
        </is>
      </c>
      <c r="I7" t="inlineStr"/>
    </row>
    <row r="8">
      <c r="A8" t="inlineStr">
        <is>
          <t>worker7</t>
        </is>
      </c>
      <c r="B8" t="inlineStr">
        <is>
          <t>('T:', 45)</t>
        </is>
      </c>
      <c r="C8" t="inlineStr">
        <is>
          <t>('D:', 60)</t>
        </is>
      </c>
      <c r="D8" t="inlineStr">
        <is>
          <t>('T:', 35)</t>
        </is>
      </c>
      <c r="E8" t="inlineStr">
        <is>
          <t>('D:', 50)</t>
        </is>
      </c>
      <c r="F8" t="inlineStr">
        <is>
          <t>('T:', 110)</t>
        </is>
      </c>
      <c r="G8" t="inlineStr">
        <is>
          <t>('D:', 65)</t>
        </is>
      </c>
      <c r="H8" t="inlineStr">
        <is>
          <t>('T:', 85)</t>
        </is>
      </c>
      <c r="I8" t="inlineStr"/>
    </row>
    <row r="9">
      <c r="A9" t="inlineStr">
        <is>
          <t>worker8</t>
        </is>
      </c>
      <c r="B9" t="inlineStr">
        <is>
          <t>('D:', 80)</t>
        </is>
      </c>
      <c r="C9" t="inlineStr">
        <is>
          <t>('T:', 55)</t>
        </is>
      </c>
      <c r="D9" t="inlineStr">
        <is>
          <t>('D:', 45)</t>
        </is>
      </c>
      <c r="E9" t="inlineStr">
        <is>
          <t>('T:', 80)</t>
        </is>
      </c>
      <c r="F9" t="inlineStr">
        <is>
          <t>('D:', 35)</t>
        </is>
      </c>
      <c r="G9" t="inlineStr">
        <is>
          <t>('T:', 85)</t>
        </is>
      </c>
      <c r="H9" t="inlineStr">
        <is>
          <t>('D:', 35)</t>
        </is>
      </c>
      <c r="I9" t="inlineStr">
        <is>
          <t>('T:', 35)</t>
        </is>
      </c>
    </row>
    <row r="10">
      <c r="A10" t="inlineStr">
        <is>
          <t>worker9</t>
        </is>
      </c>
      <c r="B10" t="inlineStr">
        <is>
          <t>('D:', 110)</t>
        </is>
      </c>
      <c r="C10" t="inlineStr">
        <is>
          <t>('T:', 35)</t>
        </is>
      </c>
      <c r="D10" t="inlineStr">
        <is>
          <t>('D:', 40)</t>
        </is>
      </c>
      <c r="E10" t="inlineStr">
        <is>
          <t>('T:', 115)</t>
        </is>
      </c>
      <c r="F10" t="inlineStr">
        <is>
          <t>('D:', 45)</t>
        </is>
      </c>
      <c r="G10" t="inlineStr">
        <is>
          <t>('T:', 105)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2023-05-25T13:51:02Z</dcterms:created>
  <dcterms:modified xsi:type="dcterms:W3CDTF">2023-05-25T13:51:02Z</dcterms:modified>
</cp:coreProperties>
</file>