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1E183"/>
        <bgColor rgb="0091E1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4"/>
  <sheetViews>
    <sheetView workbookViewId="0">
      <selection activeCell="A1" sqref="A1"/>
    </sheetView>
  </sheetViews>
  <sheetFormatPr baseColWidth="8" defaultRowHeight="15"/>
  <cols>
    <col width="20" customWidth="1" min="1" max="1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  <col width="2.8" customWidth="1" min="76" max="76"/>
    <col width="2.8" customWidth="1" min="77" max="77"/>
    <col width="2.8" customWidth="1" min="78" max="78"/>
    <col width="2.8" customWidth="1" min="79" max="79"/>
    <col width="2.8" customWidth="1" min="80" max="80"/>
    <col width="2.8" customWidth="1" min="81" max="81"/>
    <col width="2.8" customWidth="1" min="82" max="82"/>
    <col width="2.8" customWidth="1" min="83" max="83"/>
    <col width="2.8" customWidth="1" min="84" max="84"/>
    <col width="2.8" customWidth="1" min="85" max="85"/>
    <col width="2.8" customWidth="1" min="86" max="86"/>
    <col width="2.8" customWidth="1" min="87" max="87"/>
    <col width="2.8" customWidth="1" min="88" max="88"/>
    <col width="2.8" customWidth="1" min="89" max="89"/>
    <col width="2.8" customWidth="1" min="90" max="90"/>
    <col width="2.8" customWidth="1" min="91" max="91"/>
    <col width="2.8" customWidth="1" min="92" max="92"/>
    <col width="2.8" customWidth="1" min="93" max="93"/>
  </cols>
  <sheetData>
    <row r="1">
      <c r="A1" t="inlineStr">
        <is>
          <t>POS_DEMAND:</t>
        </is>
      </c>
      <c r="B1" t="n">
        <v>0</v>
      </c>
      <c r="C1" t="n">
        <v>0</v>
      </c>
      <c r="D1" t="n">
        <v>9</v>
      </c>
      <c r="G1" t="n">
        <v>9</v>
      </c>
      <c r="J1" t="n">
        <v>9</v>
      </c>
      <c r="M1" t="n">
        <v>9</v>
      </c>
      <c r="P1" t="n">
        <v>9</v>
      </c>
      <c r="S1" t="n">
        <v>8</v>
      </c>
      <c r="V1" t="n">
        <v>6</v>
      </c>
      <c r="Y1" t="n">
        <v>5</v>
      </c>
      <c r="AB1" t="n">
        <v>4</v>
      </c>
      <c r="AE1" t="n">
        <v>5</v>
      </c>
      <c r="AH1" t="n">
        <v>6</v>
      </c>
      <c r="AK1" t="n">
        <v>8</v>
      </c>
      <c r="AN1" t="n">
        <v>9</v>
      </c>
      <c r="AQ1" t="n">
        <v>9</v>
      </c>
      <c r="AT1" t="n">
        <v>9</v>
      </c>
      <c r="AW1" t="n">
        <v>9</v>
      </c>
      <c r="AZ1" t="n">
        <v>9</v>
      </c>
      <c r="BC1" t="n">
        <v>7</v>
      </c>
      <c r="BF1" t="n">
        <v>6</v>
      </c>
      <c r="BI1" t="n">
        <v>4</v>
      </c>
      <c r="BL1" t="n">
        <v>3</v>
      </c>
      <c r="BO1" t="n">
        <v>4</v>
      </c>
      <c r="BR1" t="n">
        <v>6</v>
      </c>
      <c r="BU1" t="n">
        <v>7</v>
      </c>
      <c r="BX1" t="n">
        <v>9</v>
      </c>
      <c r="CA1" t="n">
        <v>9</v>
      </c>
      <c r="CD1" t="n">
        <v>9</v>
      </c>
      <c r="CG1" t="n">
        <v>9</v>
      </c>
      <c r="CJ1" t="n">
        <v>9</v>
      </c>
      <c r="CM1" t="n">
        <v>9</v>
      </c>
    </row>
    <row r="2">
      <c r="A2" t="inlineStr">
        <is>
          <t>TRAFFIC_DEMAND:</t>
        </is>
      </c>
      <c r="B2" t="n">
        <v>0</v>
      </c>
      <c r="C2" t="n">
        <v>0</v>
      </c>
      <c r="D2" t="n">
        <v>90</v>
      </c>
      <c r="G2" t="n">
        <v>90</v>
      </c>
      <c r="J2" t="n">
        <v>90</v>
      </c>
      <c r="M2" t="n">
        <v>90</v>
      </c>
      <c r="P2" t="n">
        <v>90</v>
      </c>
      <c r="S2" t="n">
        <v>80</v>
      </c>
      <c r="V2" t="n">
        <v>70</v>
      </c>
      <c r="Y2" t="n">
        <v>60</v>
      </c>
      <c r="AB2" t="n">
        <v>50</v>
      </c>
      <c r="AE2" t="n">
        <v>60</v>
      </c>
      <c r="AH2" t="n">
        <v>70</v>
      </c>
      <c r="AK2" t="n">
        <v>80</v>
      </c>
      <c r="AN2" t="n">
        <v>90</v>
      </c>
      <c r="AQ2" t="n">
        <v>90</v>
      </c>
      <c r="AT2" t="n">
        <v>90</v>
      </c>
      <c r="AW2" t="n">
        <v>90</v>
      </c>
      <c r="AZ2" t="n">
        <v>90</v>
      </c>
      <c r="BC2" t="n">
        <v>78</v>
      </c>
      <c r="BF2" t="n">
        <v>65</v>
      </c>
      <c r="BI2" t="n">
        <v>52</v>
      </c>
      <c r="BL2" t="n">
        <v>40</v>
      </c>
      <c r="BO2" t="n">
        <v>52</v>
      </c>
      <c r="BR2" t="n">
        <v>65</v>
      </c>
      <c r="BU2" t="n">
        <v>78</v>
      </c>
      <c r="BX2" t="n">
        <v>90</v>
      </c>
      <c r="CA2" t="n">
        <v>90</v>
      </c>
      <c r="CD2" t="n">
        <v>90</v>
      </c>
      <c r="CG2" t="n">
        <v>90</v>
      </c>
      <c r="CJ2" t="n">
        <v>90</v>
      </c>
      <c r="CM2" t="n">
        <v>90</v>
      </c>
    </row>
    <row r="3">
      <c r="A3" t="inlineStr">
        <is>
          <t>worker0:</t>
        </is>
      </c>
      <c r="B3" t="n">
        <v>4.666666666666667</v>
      </c>
      <c r="C3" t="n">
        <v>62.22222222222222</v>
      </c>
      <c r="D3" s="1" t="inlineStr">
        <is>
          <t>T</t>
        </is>
      </c>
      <c r="E3" s="1" t="inlineStr">
        <is>
          <t>T</t>
        </is>
      </c>
      <c r="F3" s="1" t="inlineStr">
        <is>
          <t>T</t>
        </is>
      </c>
      <c r="G3" s="1" t="inlineStr">
        <is>
          <t>T</t>
        </is>
      </c>
      <c r="H3" s="1" t="inlineStr">
        <is>
          <t>T</t>
        </is>
      </c>
      <c r="I3" s="1" t="inlineStr">
        <is>
          <t>T</t>
        </is>
      </c>
      <c r="J3" s="1" t="inlineStr">
        <is>
          <t>T</t>
        </is>
      </c>
      <c r="K3" s="1" t="inlineStr">
        <is>
          <t>T</t>
        </is>
      </c>
      <c r="L3" s="1" t="inlineStr">
        <is>
          <t>T</t>
        </is>
      </c>
      <c r="M3" s="1" t="inlineStr">
        <is>
          <t>T</t>
        </is>
      </c>
      <c r="N3" s="1" t="inlineStr">
        <is>
          <t>T</t>
        </is>
      </c>
      <c r="O3" s="1" t="inlineStr">
        <is>
          <t>T</t>
        </is>
      </c>
      <c r="P3" s="1" t="inlineStr">
        <is>
          <t>T</t>
        </is>
      </c>
      <c r="Q3" s="1" t="inlineStr">
        <is>
          <t>T</t>
        </is>
      </c>
      <c r="R3" s="1" t="inlineStr">
        <is>
          <t>T</t>
        </is>
      </c>
      <c r="S3" t="inlineStr">
        <is>
          <t>D</t>
        </is>
      </c>
      <c r="T3" t="inlineStr">
        <is>
          <t>D</t>
        </is>
      </c>
      <c r="U3" t="inlineStr">
        <is>
          <t>D</t>
        </is>
      </c>
      <c r="V3" t="inlineStr">
        <is>
          <t>D</t>
        </is>
      </c>
      <c r="W3" t="inlineStr">
        <is>
          <t>D</t>
        </is>
      </c>
      <c r="X3" t="inlineStr">
        <is>
          <t>D</t>
        </is>
      </c>
      <c r="Y3" t="inlineStr">
        <is>
          <t>D</t>
        </is>
      </c>
      <c r="Z3" t="inlineStr">
        <is>
          <t>D</t>
        </is>
      </c>
      <c r="AA3" t="inlineStr">
        <is>
          <t>D</t>
        </is>
      </c>
      <c r="AB3" t="inlineStr">
        <is>
          <t>D</t>
        </is>
      </c>
      <c r="AC3" t="inlineStr">
        <is>
          <t>D</t>
        </is>
      </c>
      <c r="AD3" t="inlineStr">
        <is>
          <t>D</t>
        </is>
      </c>
      <c r="AE3" t="inlineStr">
        <is>
          <t>D</t>
        </is>
      </c>
      <c r="AF3" s="1" t="inlineStr">
        <is>
          <t>T</t>
        </is>
      </c>
      <c r="AG3" s="1" t="inlineStr">
        <is>
          <t>T</t>
        </is>
      </c>
      <c r="AH3" s="1" t="inlineStr">
        <is>
          <t>T</t>
        </is>
      </c>
      <c r="AI3" s="1" t="inlineStr">
        <is>
          <t>T</t>
        </is>
      </c>
      <c r="AJ3" s="1" t="inlineStr">
        <is>
          <t>T</t>
        </is>
      </c>
      <c r="AK3" s="1" t="inlineStr">
        <is>
          <t>T</t>
        </is>
      </c>
      <c r="AL3" s="1" t="inlineStr">
        <is>
          <t>T</t>
        </is>
      </c>
      <c r="AM3" t="inlineStr">
        <is>
          <t>D</t>
        </is>
      </c>
      <c r="AN3" t="inlineStr">
        <is>
          <t>D</t>
        </is>
      </c>
      <c r="AO3" t="inlineStr">
        <is>
          <t>D</t>
        </is>
      </c>
      <c r="AP3" t="inlineStr">
        <is>
          <t>D</t>
        </is>
      </c>
      <c r="AQ3" t="inlineStr">
        <is>
          <t>D</t>
        </is>
      </c>
      <c r="AR3" t="inlineStr">
        <is>
          <t>D</t>
        </is>
      </c>
      <c r="AS3" t="inlineStr">
        <is>
          <t>D</t>
        </is>
      </c>
      <c r="AT3" s="1" t="inlineStr">
        <is>
          <t>T</t>
        </is>
      </c>
      <c r="AU3" s="1" t="inlineStr">
        <is>
          <t>T</t>
        </is>
      </c>
      <c r="AV3" s="1" t="inlineStr">
        <is>
          <t>T</t>
        </is>
      </c>
      <c r="AW3" s="1" t="inlineStr">
        <is>
          <t>T</t>
        </is>
      </c>
      <c r="AX3" s="1" t="inlineStr">
        <is>
          <t>T</t>
        </is>
      </c>
      <c r="AY3" s="1" t="inlineStr">
        <is>
          <t>T</t>
        </is>
      </c>
      <c r="AZ3" s="1" t="inlineStr">
        <is>
          <t>T</t>
        </is>
      </c>
      <c r="BA3" s="1" t="inlineStr">
        <is>
          <t>T</t>
        </is>
      </c>
      <c r="BB3" s="1" t="inlineStr">
        <is>
          <t>T</t>
        </is>
      </c>
      <c r="BC3" s="1" t="inlineStr">
        <is>
          <t>T</t>
        </is>
      </c>
      <c r="BD3" s="1" t="inlineStr">
        <is>
          <t>T</t>
        </is>
      </c>
      <c r="BE3" s="1" t="inlineStr">
        <is>
          <t>T</t>
        </is>
      </c>
      <c r="BF3" t="inlineStr">
        <is>
          <t>D</t>
        </is>
      </c>
      <c r="BG3" t="inlineStr">
        <is>
          <t>D</t>
        </is>
      </c>
      <c r="BH3" t="inlineStr">
        <is>
          <t>D</t>
        </is>
      </c>
      <c r="BI3" t="inlineStr">
        <is>
          <t>D</t>
        </is>
      </c>
      <c r="BJ3" t="inlineStr">
        <is>
          <t>D</t>
        </is>
      </c>
      <c r="BK3" t="inlineStr">
        <is>
          <t>D</t>
        </is>
      </c>
      <c r="BL3" t="inlineStr">
        <is>
          <t>D</t>
        </is>
      </c>
      <c r="BM3" s="1" t="inlineStr">
        <is>
          <t>T</t>
        </is>
      </c>
      <c r="BN3" s="1" t="inlineStr">
        <is>
          <t>T</t>
        </is>
      </c>
      <c r="BO3" s="1" t="inlineStr">
        <is>
          <t>T</t>
        </is>
      </c>
      <c r="BP3" s="1" t="inlineStr">
        <is>
          <t>T</t>
        </is>
      </c>
      <c r="BQ3" s="1" t="inlineStr">
        <is>
          <t>T</t>
        </is>
      </c>
      <c r="BR3" s="1" t="inlineStr">
        <is>
          <t>T</t>
        </is>
      </c>
      <c r="BS3" s="1" t="inlineStr">
        <is>
          <t>T</t>
        </is>
      </c>
      <c r="BT3" t="inlineStr">
        <is>
          <t>D</t>
        </is>
      </c>
      <c r="BU3" t="inlineStr">
        <is>
          <t>D</t>
        </is>
      </c>
      <c r="BV3" t="inlineStr">
        <is>
          <t>D</t>
        </is>
      </c>
      <c r="BW3" t="inlineStr">
        <is>
          <t>D</t>
        </is>
      </c>
      <c r="BX3" t="inlineStr">
        <is>
          <t>D</t>
        </is>
      </c>
      <c r="BY3" t="inlineStr">
        <is>
          <t>D</t>
        </is>
      </c>
      <c r="BZ3" t="inlineStr">
        <is>
          <t>D</t>
        </is>
      </c>
      <c r="CA3" s="1" t="inlineStr">
        <is>
          <t>T</t>
        </is>
      </c>
      <c r="CB3" s="1" t="inlineStr">
        <is>
          <t>T</t>
        </is>
      </c>
      <c r="CC3" s="1" t="inlineStr">
        <is>
          <t>T</t>
        </is>
      </c>
      <c r="CD3" s="1" t="inlineStr">
        <is>
          <t>T</t>
        </is>
      </c>
      <c r="CE3" s="1" t="inlineStr">
        <is>
          <t>T</t>
        </is>
      </c>
      <c r="CF3" s="1" t="inlineStr">
        <is>
          <t>T</t>
        </is>
      </c>
      <c r="CG3" s="1" t="inlineStr">
        <is>
          <t>T</t>
        </is>
      </c>
      <c r="CH3" s="1" t="inlineStr">
        <is>
          <t>T</t>
        </is>
      </c>
      <c r="CI3" s="1" t="inlineStr">
        <is>
          <t>T</t>
        </is>
      </c>
      <c r="CJ3" s="1" t="inlineStr">
        <is>
          <t>T</t>
        </is>
      </c>
      <c r="CK3" s="1" t="inlineStr">
        <is>
          <t>T</t>
        </is>
      </c>
      <c r="CL3" s="1" t="inlineStr">
        <is>
          <t>T</t>
        </is>
      </c>
      <c r="CM3" s="1" t="inlineStr">
        <is>
          <t>T</t>
        </is>
      </c>
      <c r="CN3" s="1" t="inlineStr">
        <is>
          <t>T</t>
        </is>
      </c>
      <c r="CO3" s="1" t="inlineStr">
        <is>
          <t>T</t>
        </is>
      </c>
    </row>
    <row r="4">
      <c r="A4" t="inlineStr">
        <is>
          <t>worker1:</t>
        </is>
      </c>
      <c r="B4" t="n">
        <v>4.666666666666667</v>
      </c>
      <c r="C4" t="n">
        <v>62.22222222222222</v>
      </c>
      <c r="D4" s="1" t="inlineStr">
        <is>
          <t>T</t>
        </is>
      </c>
      <c r="E4" s="1" t="inlineStr">
        <is>
          <t>T</t>
        </is>
      </c>
      <c r="F4" s="1" t="inlineStr">
        <is>
          <t>T</t>
        </is>
      </c>
      <c r="G4" s="1" t="inlineStr">
        <is>
          <t>T</t>
        </is>
      </c>
      <c r="H4" s="1" t="inlineStr">
        <is>
          <t>T</t>
        </is>
      </c>
      <c r="I4" s="1" t="inlineStr">
        <is>
          <t>T</t>
        </is>
      </c>
      <c r="J4" s="1" t="inlineStr">
        <is>
          <t>T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D</t>
        </is>
      </c>
      <c r="T4" t="inlineStr">
        <is>
          <t>D</t>
        </is>
      </c>
      <c r="U4" t="inlineStr">
        <is>
          <t>D</t>
        </is>
      </c>
      <c r="V4" t="inlineStr">
        <is>
          <t>D</t>
        </is>
      </c>
      <c r="W4" s="1" t="inlineStr">
        <is>
          <t>T</t>
        </is>
      </c>
      <c r="X4" s="1" t="inlineStr">
        <is>
          <t>T</t>
        </is>
      </c>
      <c r="Y4" s="1" t="inlineStr">
        <is>
          <t>T</t>
        </is>
      </c>
      <c r="Z4" s="1" t="inlineStr">
        <is>
          <t>T</t>
        </is>
      </c>
      <c r="AA4" s="1" t="inlineStr">
        <is>
          <t>T</t>
        </is>
      </c>
      <c r="AB4" s="1" t="inlineStr">
        <is>
          <t>T</t>
        </is>
      </c>
      <c r="AC4" s="1" t="inlineStr">
        <is>
          <t>T</t>
        </is>
      </c>
      <c r="AD4" s="1" t="inlineStr">
        <is>
          <t>T</t>
        </is>
      </c>
      <c r="AE4" s="1" t="inlineStr">
        <is>
          <t>T</t>
        </is>
      </c>
      <c r="AF4" t="inlineStr">
        <is>
          <t>D</t>
        </is>
      </c>
      <c r="AG4" t="inlineStr">
        <is>
          <t>D</t>
        </is>
      </c>
      <c r="AH4" t="inlineStr">
        <is>
          <t>D</t>
        </is>
      </c>
      <c r="AI4" t="inlineStr">
        <is>
          <t>D</t>
        </is>
      </c>
      <c r="AJ4" t="inlineStr">
        <is>
          <t>D</t>
        </is>
      </c>
      <c r="AK4" t="inlineStr">
        <is>
          <t>D</t>
        </is>
      </c>
      <c r="AL4" t="inlineStr">
        <is>
          <t>D</t>
        </is>
      </c>
      <c r="AM4" s="1" t="inlineStr">
        <is>
          <t>T</t>
        </is>
      </c>
      <c r="AN4" s="1" t="inlineStr">
        <is>
          <t>T</t>
        </is>
      </c>
      <c r="AO4" s="1" t="inlineStr">
        <is>
          <t>T</t>
        </is>
      </c>
      <c r="AP4" s="1" t="inlineStr">
        <is>
          <t>T</t>
        </is>
      </c>
      <c r="AQ4" s="1" t="inlineStr">
        <is>
          <t>T</t>
        </is>
      </c>
      <c r="AR4" s="1" t="inlineStr">
        <is>
          <t>T</t>
        </is>
      </c>
      <c r="AS4" s="1" t="inlineStr">
        <is>
          <t>T</t>
        </is>
      </c>
      <c r="AT4" s="1" t="inlineStr">
        <is>
          <t>T</t>
        </is>
      </c>
      <c r="AU4" s="1" t="inlineStr">
        <is>
          <t>T</t>
        </is>
      </c>
      <c r="AV4" s="1" t="inlineStr">
        <is>
          <t>T</t>
        </is>
      </c>
      <c r="AW4" s="1" t="inlineStr">
        <is>
          <t>T</t>
        </is>
      </c>
      <c r="AX4" s="1" t="inlineStr">
        <is>
          <t>T</t>
        </is>
      </c>
      <c r="AY4" s="1" t="inlineStr">
        <is>
          <t>T</t>
        </is>
      </c>
      <c r="AZ4" s="1" t="inlineStr">
        <is>
          <t>T</t>
        </is>
      </c>
      <c r="BA4" s="1" t="inlineStr">
        <is>
          <t>T</t>
        </is>
      </c>
      <c r="BB4" s="1" t="inlineStr">
        <is>
          <t>T</t>
        </is>
      </c>
      <c r="BC4" t="inlineStr">
        <is>
          <t>D</t>
        </is>
      </c>
      <c r="BD4" t="inlineStr">
        <is>
          <t>D</t>
        </is>
      </c>
      <c r="BE4" t="inlineStr">
        <is>
          <t>D</t>
        </is>
      </c>
      <c r="BF4" t="inlineStr">
        <is>
          <t>D</t>
        </is>
      </c>
      <c r="BG4" t="inlineStr">
        <is>
          <t>D</t>
        </is>
      </c>
      <c r="BH4" t="inlineStr">
        <is>
          <t>D</t>
        </is>
      </c>
      <c r="BI4" t="inlineStr">
        <is>
          <t>D</t>
        </is>
      </c>
      <c r="BJ4" t="inlineStr">
        <is>
          <t>D</t>
        </is>
      </c>
      <c r="BK4" s="1" t="inlineStr">
        <is>
          <t>T</t>
        </is>
      </c>
      <c r="BL4" s="1" t="inlineStr">
        <is>
          <t>T</t>
        </is>
      </c>
      <c r="BM4" s="1" t="inlineStr">
        <is>
          <t>T</t>
        </is>
      </c>
      <c r="BN4" s="1" t="inlineStr">
        <is>
          <t>T</t>
        </is>
      </c>
      <c r="BO4" s="1" t="inlineStr">
        <is>
          <t>T</t>
        </is>
      </c>
      <c r="BP4" s="1" t="inlineStr">
        <is>
          <t>T</t>
        </is>
      </c>
      <c r="BQ4" s="1" t="inlineStr">
        <is>
          <t>T</t>
        </is>
      </c>
      <c r="BR4" s="1" t="inlineStr">
        <is>
          <t>T</t>
        </is>
      </c>
      <c r="BS4" t="inlineStr">
        <is>
          <t>D</t>
        </is>
      </c>
      <c r="BT4" t="inlineStr">
        <is>
          <t>D</t>
        </is>
      </c>
      <c r="BU4" t="inlineStr">
        <is>
          <t>D</t>
        </is>
      </c>
      <c r="BV4" t="inlineStr">
        <is>
          <t>D</t>
        </is>
      </c>
      <c r="BW4" t="inlineStr">
        <is>
          <t>D</t>
        </is>
      </c>
      <c r="BX4" t="inlineStr">
        <is>
          <t>D</t>
        </is>
      </c>
      <c r="BY4" t="inlineStr">
        <is>
          <t>D</t>
        </is>
      </c>
      <c r="BZ4" s="1" t="inlineStr">
        <is>
          <t>T</t>
        </is>
      </c>
      <c r="CA4" s="1" t="inlineStr">
        <is>
          <t>T</t>
        </is>
      </c>
      <c r="CB4" s="1" t="inlineStr">
        <is>
          <t>T</t>
        </is>
      </c>
      <c r="CC4" s="1" t="inlineStr">
        <is>
          <t>T</t>
        </is>
      </c>
      <c r="CD4" s="1" t="inlineStr">
        <is>
          <t>T</t>
        </is>
      </c>
      <c r="CE4" s="1" t="inlineStr">
        <is>
          <t>T</t>
        </is>
      </c>
      <c r="CF4" s="1" t="inlineStr">
        <is>
          <t>T</t>
        </is>
      </c>
      <c r="CG4" s="1" t="inlineStr">
        <is>
          <t>T</t>
        </is>
      </c>
      <c r="CH4" s="1" t="inlineStr">
        <is>
          <t>T</t>
        </is>
      </c>
      <c r="CI4" s="1" t="inlineStr">
        <is>
          <t>T</t>
        </is>
      </c>
      <c r="CJ4" s="1" t="inlineStr">
        <is>
          <t>T</t>
        </is>
      </c>
      <c r="CK4" s="1" t="inlineStr">
        <is>
          <t>T</t>
        </is>
      </c>
      <c r="CL4" s="1" t="inlineStr">
        <is>
          <t>T</t>
        </is>
      </c>
      <c r="CM4" s="1" t="inlineStr">
        <is>
          <t>T</t>
        </is>
      </c>
      <c r="CN4" s="1" t="inlineStr">
        <is>
          <t>T</t>
        </is>
      </c>
      <c r="CO4" s="1" t="inlineStr">
        <is>
          <t>T</t>
        </is>
      </c>
    </row>
    <row r="5">
      <c r="A5" t="inlineStr">
        <is>
          <t>worker2:</t>
        </is>
      </c>
      <c r="B5" t="n">
        <v>4.666666666666667</v>
      </c>
      <c r="C5" t="n">
        <v>62.22222222222222</v>
      </c>
      <c r="D5" s="1" t="inlineStr">
        <is>
          <t>T</t>
        </is>
      </c>
      <c r="E5" s="1" t="inlineStr">
        <is>
          <t>T</t>
        </is>
      </c>
      <c r="F5" s="1" t="inlineStr">
        <is>
          <t>T</t>
        </is>
      </c>
      <c r="G5" s="1" t="inlineStr">
        <is>
          <t>T</t>
        </is>
      </c>
      <c r="H5" s="1" t="inlineStr">
        <is>
          <t>T</t>
        </is>
      </c>
      <c r="I5" s="1" t="inlineStr">
        <is>
          <t>T</t>
        </is>
      </c>
      <c r="J5" s="1" t="inlineStr">
        <is>
          <t>T</t>
        </is>
      </c>
      <c r="K5" s="1" t="inlineStr">
        <is>
          <t>T</t>
        </is>
      </c>
      <c r="L5" s="1" t="inlineStr">
        <is>
          <t>T</t>
        </is>
      </c>
      <c r="M5" s="1" t="inlineStr">
        <is>
          <t>T</t>
        </is>
      </c>
      <c r="N5" s="1" t="inlineStr">
        <is>
          <t>T</t>
        </is>
      </c>
      <c r="O5" s="1" t="inlineStr">
        <is>
          <t>T</t>
        </is>
      </c>
      <c r="P5" s="1" t="inlineStr">
        <is>
          <t>T</t>
        </is>
      </c>
      <c r="Q5" s="1" t="inlineStr">
        <is>
          <t>T</t>
        </is>
      </c>
      <c r="R5" s="1" t="inlineStr">
        <is>
          <t>T</t>
        </is>
      </c>
      <c r="S5" s="1" t="inlineStr">
        <is>
          <t>T</t>
        </is>
      </c>
      <c r="T5" s="1" t="inlineStr">
        <is>
          <t>T</t>
        </is>
      </c>
      <c r="U5" s="1" t="inlineStr">
        <is>
          <t>T</t>
        </is>
      </c>
      <c r="V5" s="1" t="inlineStr">
        <is>
          <t>T</t>
        </is>
      </c>
      <c r="W5" s="1" t="inlineStr">
        <is>
          <t>T</t>
        </is>
      </c>
      <c r="X5" s="1" t="inlineStr">
        <is>
          <t>T</t>
        </is>
      </c>
      <c r="Y5" s="1" t="inlineStr">
        <is>
          <t>T</t>
        </is>
      </c>
      <c r="Z5" s="1" t="inlineStr">
        <is>
          <t>T</t>
        </is>
      </c>
      <c r="AA5" t="inlineStr">
        <is>
          <t>D</t>
        </is>
      </c>
      <c r="AB5" t="inlineStr">
        <is>
          <t>D</t>
        </is>
      </c>
      <c r="AC5" t="inlineStr">
        <is>
          <t>D</t>
        </is>
      </c>
      <c r="AD5" t="inlineStr">
        <is>
          <t>D</t>
        </is>
      </c>
      <c r="AE5" t="inlineStr">
        <is>
          <t>D</t>
        </is>
      </c>
      <c r="AF5" t="inlineStr">
        <is>
          <t>D</t>
        </is>
      </c>
      <c r="AG5" t="inlineStr">
        <is>
          <t>D</t>
        </is>
      </c>
      <c r="AH5" s="1" t="inlineStr">
        <is>
          <t>T</t>
        </is>
      </c>
      <c r="AI5" s="1" t="inlineStr">
        <is>
          <t>T</t>
        </is>
      </c>
      <c r="AJ5" s="1" t="inlineStr">
        <is>
          <t>T</t>
        </is>
      </c>
      <c r="AK5" s="1" t="inlineStr">
        <is>
          <t>T</t>
        </is>
      </c>
      <c r="AL5" s="1" t="inlineStr">
        <is>
          <t>T</t>
        </is>
      </c>
      <c r="AM5" s="1" t="inlineStr">
        <is>
          <t>T</t>
        </is>
      </c>
      <c r="AN5" s="1" t="inlineStr">
        <is>
          <t>T</t>
        </is>
      </c>
      <c r="AO5" s="1" t="inlineStr">
        <is>
          <t>T</t>
        </is>
      </c>
      <c r="AP5" s="1" t="inlineStr">
        <is>
          <t>T</t>
        </is>
      </c>
      <c r="AQ5" s="1" t="inlineStr">
        <is>
          <t>T</t>
        </is>
      </c>
      <c r="AR5" s="1" t="inlineStr">
        <is>
          <t>T</t>
        </is>
      </c>
      <c r="AS5" s="1" t="inlineStr">
        <is>
          <t>T</t>
        </is>
      </c>
      <c r="AT5" s="1" t="inlineStr">
        <is>
          <t>T</t>
        </is>
      </c>
      <c r="AU5" s="1" t="inlineStr">
        <is>
          <t>T</t>
        </is>
      </c>
      <c r="AV5" s="1" t="inlineStr">
        <is>
          <t>T</t>
        </is>
      </c>
      <c r="AW5" s="1" t="inlineStr">
        <is>
          <t>T</t>
        </is>
      </c>
      <c r="AX5" s="1" t="inlineStr">
        <is>
          <t>T</t>
        </is>
      </c>
      <c r="AY5" t="inlineStr">
        <is>
          <t>D</t>
        </is>
      </c>
      <c r="AZ5" t="inlineStr">
        <is>
          <t>D</t>
        </is>
      </c>
      <c r="BA5" t="inlineStr">
        <is>
          <t>D</t>
        </is>
      </c>
      <c r="BB5" t="inlineStr">
        <is>
          <t>D</t>
        </is>
      </c>
      <c r="BC5" t="inlineStr">
        <is>
          <t>D</t>
        </is>
      </c>
      <c r="BD5" t="inlineStr">
        <is>
          <t>D</t>
        </is>
      </c>
      <c r="BE5" t="inlineStr">
        <is>
          <t>D</t>
        </is>
      </c>
      <c r="BF5" t="inlineStr">
        <is>
          <t>D</t>
        </is>
      </c>
      <c r="BG5" t="inlineStr">
        <is>
          <t>D</t>
        </is>
      </c>
      <c r="BH5" t="inlineStr">
        <is>
          <t>D</t>
        </is>
      </c>
      <c r="BI5" t="inlineStr">
        <is>
          <t>D</t>
        </is>
      </c>
      <c r="BJ5" t="inlineStr">
        <is>
          <t>D</t>
        </is>
      </c>
      <c r="BK5" t="inlineStr">
        <is>
          <t>D</t>
        </is>
      </c>
      <c r="BL5" t="inlineStr">
        <is>
          <t>D</t>
        </is>
      </c>
      <c r="BM5" t="inlineStr">
        <is>
          <t>D</t>
        </is>
      </c>
      <c r="BN5" t="inlineStr">
        <is>
          <t>D</t>
        </is>
      </c>
      <c r="BO5" t="inlineStr">
        <is>
          <t>D</t>
        </is>
      </c>
      <c r="BP5" t="inlineStr">
        <is>
          <t>D</t>
        </is>
      </c>
      <c r="BQ5" t="inlineStr">
        <is>
          <t>D</t>
        </is>
      </c>
      <c r="BR5" s="1" t="inlineStr">
        <is>
          <t>T</t>
        </is>
      </c>
      <c r="BS5" s="1" t="inlineStr">
        <is>
          <t>T</t>
        </is>
      </c>
      <c r="BT5" s="1" t="inlineStr">
        <is>
          <t>T</t>
        </is>
      </c>
      <c r="BU5" s="1" t="inlineStr">
        <is>
          <t>T</t>
        </is>
      </c>
      <c r="BV5" s="1" t="inlineStr">
        <is>
          <t>T</t>
        </is>
      </c>
      <c r="BW5" s="1" t="inlineStr">
        <is>
          <t>T</t>
        </is>
      </c>
      <c r="BX5" s="1" t="inlineStr">
        <is>
          <t>T</t>
        </is>
      </c>
      <c r="BY5" s="1" t="inlineStr">
        <is>
          <t>T</t>
        </is>
      </c>
      <c r="BZ5" s="1" t="inlineStr">
        <is>
          <t>T</t>
        </is>
      </c>
      <c r="CA5" t="inlineStr">
        <is>
          <t>D</t>
        </is>
      </c>
      <c r="CB5" t="inlineStr">
        <is>
          <t>D</t>
        </is>
      </c>
      <c r="CC5" t="inlineStr">
        <is>
          <t>D</t>
        </is>
      </c>
      <c r="CD5" t="inlineStr">
        <is>
          <t>D</t>
        </is>
      </c>
      <c r="CE5" t="inlineStr">
        <is>
          <t>D</t>
        </is>
      </c>
      <c r="CF5" t="inlineStr">
        <is>
          <t>D</t>
        </is>
      </c>
      <c r="CG5" t="inlineStr">
        <is>
          <t>D</t>
        </is>
      </c>
      <c r="CH5" t="inlineStr">
        <is>
          <t>D</t>
        </is>
      </c>
      <c r="CI5" s="1" t="inlineStr">
        <is>
          <t>T</t>
        </is>
      </c>
      <c r="CJ5" s="1" t="inlineStr">
        <is>
          <t>T</t>
        </is>
      </c>
      <c r="CK5" s="1" t="inlineStr">
        <is>
          <t>T</t>
        </is>
      </c>
      <c r="CL5" s="1" t="inlineStr">
        <is>
          <t>T</t>
        </is>
      </c>
      <c r="CM5" s="1" t="inlineStr">
        <is>
          <t>T</t>
        </is>
      </c>
      <c r="CN5" s="1" t="inlineStr">
        <is>
          <t>T</t>
        </is>
      </c>
      <c r="CO5" s="1" t="inlineStr">
        <is>
          <t>T</t>
        </is>
      </c>
    </row>
    <row r="6">
      <c r="A6" t="inlineStr">
        <is>
          <t>worker3:</t>
        </is>
      </c>
      <c r="B6" t="n">
        <v>4.583333333333333</v>
      </c>
      <c r="C6" t="n">
        <v>61.11111111111111</v>
      </c>
      <c r="D6" s="1" t="inlineStr">
        <is>
          <t>T</t>
        </is>
      </c>
      <c r="E6" s="1" t="inlineStr">
        <is>
          <t>T</t>
        </is>
      </c>
      <c r="F6" s="1" t="inlineStr">
        <is>
          <t>T</t>
        </is>
      </c>
      <c r="G6" s="1" t="inlineStr">
        <is>
          <t>T</t>
        </is>
      </c>
      <c r="H6" s="1" t="inlineStr">
        <is>
          <t>T</t>
        </is>
      </c>
      <c r="I6" s="1" t="inlineStr">
        <is>
          <t>T</t>
        </is>
      </c>
      <c r="J6" s="1" t="inlineStr">
        <is>
          <t>T</t>
        </is>
      </c>
      <c r="K6" s="1" t="inlineStr">
        <is>
          <t>T</t>
        </is>
      </c>
      <c r="L6" s="1" t="inlineStr">
        <is>
          <t>T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s="1" t="inlineStr">
        <is>
          <t>T</t>
        </is>
      </c>
      <c r="U6" s="1" t="inlineStr">
        <is>
          <t>T</t>
        </is>
      </c>
      <c r="V6" s="1" t="inlineStr">
        <is>
          <t>T</t>
        </is>
      </c>
      <c r="W6" s="1" t="inlineStr">
        <is>
          <t>T</t>
        </is>
      </c>
      <c r="X6" s="1" t="inlineStr">
        <is>
          <t>T</t>
        </is>
      </c>
      <c r="Y6" s="1" t="inlineStr">
        <is>
          <t>T</t>
        </is>
      </c>
      <c r="Z6" s="1" t="inlineStr">
        <is>
          <t>T</t>
        </is>
      </c>
      <c r="AA6" s="1" t="inlineStr">
        <is>
          <t>T</t>
        </is>
      </c>
      <c r="AB6" s="1" t="inlineStr">
        <is>
          <t>T</t>
        </is>
      </c>
      <c r="AC6" s="1" t="inlineStr">
        <is>
          <t>T</t>
        </is>
      </c>
      <c r="AD6" s="1" t="inlineStr">
        <is>
          <t>T</t>
        </is>
      </c>
      <c r="AE6" s="1" t="inlineStr">
        <is>
          <t>T</t>
        </is>
      </c>
      <c r="AF6" t="inlineStr">
        <is>
          <t>D</t>
        </is>
      </c>
      <c r="AG6" t="inlineStr">
        <is>
          <t>D</t>
        </is>
      </c>
      <c r="AH6" t="inlineStr">
        <is>
          <t>D</t>
        </is>
      </c>
      <c r="AI6" t="inlineStr">
        <is>
          <t>D</t>
        </is>
      </c>
      <c r="AJ6" t="inlineStr">
        <is>
          <t>D</t>
        </is>
      </c>
      <c r="AK6" t="inlineStr">
        <is>
          <t>D</t>
        </is>
      </c>
      <c r="AL6" t="inlineStr">
        <is>
          <t>D</t>
        </is>
      </c>
      <c r="AM6" t="inlineStr">
        <is>
          <t>D</t>
        </is>
      </c>
      <c r="AN6" t="inlineStr">
        <is>
          <t>D</t>
        </is>
      </c>
      <c r="AO6" t="inlineStr">
        <is>
          <t>D</t>
        </is>
      </c>
      <c r="AP6" s="1" t="inlineStr">
        <is>
          <t>T</t>
        </is>
      </c>
      <c r="AQ6" s="1" t="inlineStr">
        <is>
          <t>T</t>
        </is>
      </c>
      <c r="AR6" s="1" t="inlineStr">
        <is>
          <t>T</t>
        </is>
      </c>
      <c r="AS6" s="1" t="inlineStr">
        <is>
          <t>T</t>
        </is>
      </c>
      <c r="AT6" s="1" t="inlineStr">
        <is>
          <t>T</t>
        </is>
      </c>
      <c r="AU6" s="1" t="inlineStr">
        <is>
          <t>T</t>
        </is>
      </c>
      <c r="AV6" s="1" t="inlineStr">
        <is>
          <t>T</t>
        </is>
      </c>
      <c r="AW6" s="1" t="inlineStr">
        <is>
          <t>T</t>
        </is>
      </c>
      <c r="AX6" s="1" t="inlineStr">
        <is>
          <t>T</t>
        </is>
      </c>
      <c r="AY6" s="1" t="inlineStr">
        <is>
          <t>T</t>
        </is>
      </c>
      <c r="AZ6" s="1" t="inlineStr">
        <is>
          <t>T</t>
        </is>
      </c>
      <c r="BA6" s="1" t="inlineStr">
        <is>
          <t>T</t>
        </is>
      </c>
      <c r="BB6" s="1" t="inlineStr">
        <is>
          <t>T</t>
        </is>
      </c>
      <c r="BC6" s="1" t="inlineStr">
        <is>
          <t>T</t>
        </is>
      </c>
      <c r="BD6" s="1" t="inlineStr">
        <is>
          <t>T</t>
        </is>
      </c>
      <c r="BE6" s="1" t="inlineStr">
        <is>
          <t>T</t>
        </is>
      </c>
      <c r="BF6" s="1" t="inlineStr">
        <is>
          <t>T</t>
        </is>
      </c>
      <c r="BG6" s="1" t="inlineStr">
        <is>
          <t>T</t>
        </is>
      </c>
      <c r="BH6" s="1" t="inlineStr">
        <is>
          <t>T</t>
        </is>
      </c>
      <c r="BI6" s="1" t="inlineStr">
        <is>
          <t>T</t>
        </is>
      </c>
      <c r="BJ6" s="1" t="inlineStr">
        <is>
          <t>T</t>
        </is>
      </c>
      <c r="BK6" s="1" t="inlineStr">
        <is>
          <t>T</t>
        </is>
      </c>
      <c r="BL6" s="1" t="inlineStr">
        <is>
          <t>T</t>
        </is>
      </c>
      <c r="BM6" t="inlineStr">
        <is>
          <t>D</t>
        </is>
      </c>
      <c r="BN6" t="inlineStr">
        <is>
          <t>D</t>
        </is>
      </c>
      <c r="BO6" t="inlineStr">
        <is>
          <t>D</t>
        </is>
      </c>
      <c r="BP6" t="inlineStr">
        <is>
          <t>D</t>
        </is>
      </c>
      <c r="BQ6" t="inlineStr">
        <is>
          <t>D</t>
        </is>
      </c>
      <c r="BR6" t="inlineStr">
        <is>
          <t>D</t>
        </is>
      </c>
      <c r="BS6" t="inlineStr">
        <is>
          <t>D</t>
        </is>
      </c>
      <c r="BT6" t="inlineStr">
        <is>
          <t>D</t>
        </is>
      </c>
      <c r="BU6" t="inlineStr">
        <is>
          <t>D</t>
        </is>
      </c>
      <c r="BV6" t="inlineStr">
        <is>
          <t>D</t>
        </is>
      </c>
      <c r="BW6" t="inlineStr">
        <is>
          <t>D</t>
        </is>
      </c>
      <c r="BX6" s="1" t="inlineStr">
        <is>
          <t>T</t>
        </is>
      </c>
      <c r="BY6" s="1" t="inlineStr">
        <is>
          <t>T</t>
        </is>
      </c>
      <c r="BZ6" s="1" t="inlineStr">
        <is>
          <t>T</t>
        </is>
      </c>
      <c r="CA6" s="1" t="inlineStr">
        <is>
          <t>T</t>
        </is>
      </c>
      <c r="CB6" s="1" t="inlineStr">
        <is>
          <t>T</t>
        </is>
      </c>
      <c r="CC6" s="1" t="inlineStr">
        <is>
          <t>T</t>
        </is>
      </c>
      <c r="CD6" s="1" t="inlineStr">
        <is>
          <t>T</t>
        </is>
      </c>
      <c r="CE6" s="1" t="inlineStr">
        <is>
          <t>T</t>
        </is>
      </c>
      <c r="CF6" s="1" t="inlineStr">
        <is>
          <t>T</t>
        </is>
      </c>
      <c r="CG6" s="1" t="inlineStr">
        <is>
          <t>T</t>
        </is>
      </c>
      <c r="CH6" s="1" t="inlineStr">
        <is>
          <t>T</t>
        </is>
      </c>
      <c r="CI6" t="inlineStr">
        <is>
          <t>D</t>
        </is>
      </c>
      <c r="CJ6" t="inlineStr">
        <is>
          <t>D</t>
        </is>
      </c>
      <c r="CK6" t="inlineStr">
        <is>
          <t>D</t>
        </is>
      </c>
      <c r="CL6" t="inlineStr">
        <is>
          <t>D</t>
        </is>
      </c>
      <c r="CM6" t="inlineStr">
        <is>
          <t>D</t>
        </is>
      </c>
      <c r="CN6" t="inlineStr">
        <is>
          <t>D</t>
        </is>
      </c>
      <c r="CO6" t="inlineStr">
        <is>
          <t>D</t>
        </is>
      </c>
    </row>
    <row r="7">
      <c r="A7" t="inlineStr">
        <is>
          <t>worker4:</t>
        </is>
      </c>
      <c r="B7" t="n">
        <v>4.583333333333333</v>
      </c>
      <c r="C7" t="n">
        <v>61.11111111111111</v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 t="inlineStr">
        <is>
          <t>D</t>
        </is>
      </c>
      <c r="H7" t="inlineStr">
        <is>
          <t>D</t>
        </is>
      </c>
      <c r="I7" t="inlineStr">
        <is>
          <t>D</t>
        </is>
      </c>
      <c r="J7" t="inlineStr">
        <is>
          <t>D</t>
        </is>
      </c>
      <c r="K7" s="1" t="inlineStr">
        <is>
          <t>T</t>
        </is>
      </c>
      <c r="L7" s="1" t="inlineStr">
        <is>
          <t>T</t>
        </is>
      </c>
      <c r="M7" s="1" t="inlineStr">
        <is>
          <t>T</t>
        </is>
      </c>
      <c r="N7" s="1" t="inlineStr">
        <is>
          <t>T</t>
        </is>
      </c>
      <c r="O7" s="1" t="inlineStr">
        <is>
          <t>T</t>
        </is>
      </c>
      <c r="P7" s="1" t="inlineStr">
        <is>
          <t>T</t>
        </is>
      </c>
      <c r="Q7" s="1" t="inlineStr">
        <is>
          <t>T</t>
        </is>
      </c>
      <c r="R7" s="1" t="inlineStr">
        <is>
          <t>T</t>
        </is>
      </c>
      <c r="S7" s="1" t="inlineStr">
        <is>
          <t>T</t>
        </is>
      </c>
      <c r="T7" s="1" t="inlineStr">
        <is>
          <t>T</t>
        </is>
      </c>
      <c r="U7" s="1" t="inlineStr">
        <is>
          <t>T</t>
        </is>
      </c>
      <c r="V7" t="inlineStr">
        <is>
          <t>D</t>
        </is>
      </c>
      <c r="W7" t="inlineStr">
        <is>
          <t>D</t>
        </is>
      </c>
      <c r="X7" t="inlineStr">
        <is>
          <t>D</t>
        </is>
      </c>
      <c r="Y7" t="inlineStr">
        <is>
          <t>D</t>
        </is>
      </c>
      <c r="Z7" t="inlineStr">
        <is>
          <t>D</t>
        </is>
      </c>
      <c r="AA7" t="inlineStr">
        <is>
          <t>D</t>
        </is>
      </c>
      <c r="AB7" t="inlineStr">
        <is>
          <t>D</t>
        </is>
      </c>
      <c r="AC7" t="inlineStr">
        <is>
          <t>D</t>
        </is>
      </c>
      <c r="AD7" t="inlineStr">
        <is>
          <t>D</t>
        </is>
      </c>
      <c r="AE7" s="1" t="inlineStr">
        <is>
          <t>T</t>
        </is>
      </c>
      <c r="AF7" s="1" t="inlineStr">
        <is>
          <t>T</t>
        </is>
      </c>
      <c r="AG7" s="1" t="inlineStr">
        <is>
          <t>T</t>
        </is>
      </c>
      <c r="AH7" s="1" t="inlineStr">
        <is>
          <t>T</t>
        </is>
      </c>
      <c r="AI7" s="1" t="inlineStr">
        <is>
          <t>T</t>
        </is>
      </c>
      <c r="AJ7" s="1" t="inlineStr">
        <is>
          <t>T</t>
        </is>
      </c>
      <c r="AK7" s="1" t="inlineStr">
        <is>
          <t>T</t>
        </is>
      </c>
      <c r="AL7" s="1" t="inlineStr">
        <is>
          <t>T</t>
        </is>
      </c>
      <c r="AM7" s="1" t="inlineStr">
        <is>
          <t>T</t>
        </is>
      </c>
      <c r="AN7" s="1" t="inlineStr">
        <is>
          <t>T</t>
        </is>
      </c>
      <c r="AO7" s="1" t="inlineStr">
        <is>
          <t>T</t>
        </is>
      </c>
      <c r="AP7" s="1" t="inlineStr">
        <is>
          <t>T</t>
        </is>
      </c>
      <c r="AQ7" s="1" t="inlineStr">
        <is>
          <t>T</t>
        </is>
      </c>
      <c r="AR7" s="1" t="inlineStr">
        <is>
          <t>T</t>
        </is>
      </c>
      <c r="AS7" s="1" t="inlineStr">
        <is>
          <t>T</t>
        </is>
      </c>
      <c r="AT7" t="inlineStr">
        <is>
          <t>D</t>
        </is>
      </c>
      <c r="AU7" t="inlineStr">
        <is>
          <t>D</t>
        </is>
      </c>
      <c r="AV7" t="inlineStr">
        <is>
          <t>D</t>
        </is>
      </c>
      <c r="AW7" t="inlineStr">
        <is>
          <t>D</t>
        </is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s="1" t="inlineStr">
        <is>
          <t>T</t>
        </is>
      </c>
      <c r="BB7" s="1" t="inlineStr">
        <is>
          <t>T</t>
        </is>
      </c>
      <c r="BC7" s="1" t="inlineStr">
        <is>
          <t>T</t>
        </is>
      </c>
      <c r="BD7" s="1" t="inlineStr">
        <is>
          <t>T</t>
        </is>
      </c>
      <c r="BE7" s="1" t="inlineStr">
        <is>
          <t>T</t>
        </is>
      </c>
      <c r="BF7" s="1" t="inlineStr">
        <is>
          <t>T</t>
        </is>
      </c>
      <c r="BG7" s="1" t="inlineStr">
        <is>
          <t>T</t>
        </is>
      </c>
      <c r="BH7" s="1" t="inlineStr">
        <is>
          <t>T</t>
        </is>
      </c>
      <c r="BI7" t="inlineStr">
        <is>
          <t>D</t>
        </is>
      </c>
      <c r="BJ7" t="inlineStr">
        <is>
          <t>D</t>
        </is>
      </c>
      <c r="BK7" t="inlineStr">
        <is>
          <t>D</t>
        </is>
      </c>
      <c r="BL7" t="inlineStr">
        <is>
          <t>D</t>
        </is>
      </c>
      <c r="BM7" t="inlineStr">
        <is>
          <t>D</t>
        </is>
      </c>
      <c r="BN7" t="inlineStr">
        <is>
          <t>D</t>
        </is>
      </c>
      <c r="BO7" t="inlineStr">
        <is>
          <t>D</t>
        </is>
      </c>
      <c r="BP7" t="inlineStr">
        <is>
          <t>D</t>
        </is>
      </c>
      <c r="BQ7" t="inlineStr">
        <is>
          <t>D</t>
        </is>
      </c>
      <c r="BR7" t="inlineStr">
        <is>
          <t>D</t>
        </is>
      </c>
      <c r="BS7" t="inlineStr">
        <is>
          <t>D</t>
        </is>
      </c>
      <c r="BT7" t="inlineStr">
        <is>
          <t>D</t>
        </is>
      </c>
      <c r="BU7" s="1" t="inlineStr">
        <is>
          <t>T</t>
        </is>
      </c>
      <c r="BV7" s="1" t="inlineStr">
        <is>
          <t>T</t>
        </is>
      </c>
      <c r="BW7" s="1" t="inlineStr">
        <is>
          <t>T</t>
        </is>
      </c>
      <c r="BX7" s="1" t="inlineStr">
        <is>
          <t>T</t>
        </is>
      </c>
      <c r="BY7" s="1" t="inlineStr">
        <is>
          <t>T</t>
        </is>
      </c>
      <c r="BZ7" s="1" t="inlineStr">
        <is>
          <t>T</t>
        </is>
      </c>
      <c r="CA7" s="1" t="inlineStr">
        <is>
          <t>T</t>
        </is>
      </c>
      <c r="CB7" s="1" t="inlineStr">
        <is>
          <t>T</t>
        </is>
      </c>
      <c r="CC7" s="1" t="inlineStr">
        <is>
          <t>T</t>
        </is>
      </c>
      <c r="CD7" s="1" t="inlineStr">
        <is>
          <t>T</t>
        </is>
      </c>
      <c r="CE7" s="1" t="inlineStr">
        <is>
          <t>T</t>
        </is>
      </c>
      <c r="CF7" s="1" t="inlineStr">
        <is>
          <t>T</t>
        </is>
      </c>
      <c r="CG7" s="1" t="inlineStr">
        <is>
          <t>T</t>
        </is>
      </c>
      <c r="CH7" s="1" t="inlineStr">
        <is>
          <t>T</t>
        </is>
      </c>
      <c r="CI7" s="1" t="inlineStr">
        <is>
          <t>T</t>
        </is>
      </c>
      <c r="CJ7" s="1" t="inlineStr">
        <is>
          <t>T</t>
        </is>
      </c>
      <c r="CK7" s="1" t="inlineStr">
        <is>
          <t>T</t>
        </is>
      </c>
      <c r="CL7" s="1" t="inlineStr">
        <is>
          <t>T</t>
        </is>
      </c>
      <c r="CM7" s="1" t="inlineStr">
        <is>
          <t>T</t>
        </is>
      </c>
      <c r="CN7" s="1" t="inlineStr">
        <is>
          <t>T</t>
        </is>
      </c>
      <c r="CO7" s="1" t="inlineStr">
        <is>
          <t>T</t>
        </is>
      </c>
    </row>
    <row r="8">
      <c r="A8" t="inlineStr">
        <is>
          <t>worker5:</t>
        </is>
      </c>
      <c r="B8" t="n">
        <v>4.666666666666667</v>
      </c>
      <c r="C8" t="n">
        <v>62.22222222222222</v>
      </c>
      <c r="D8" s="1" t="inlineStr">
        <is>
          <t>T</t>
        </is>
      </c>
      <c r="E8" s="1" t="inlineStr">
        <is>
          <t>T</t>
        </is>
      </c>
      <c r="F8" s="1" t="inlineStr">
        <is>
          <t>T</t>
        </is>
      </c>
      <c r="G8" s="1" t="inlineStr">
        <is>
          <t>T</t>
        </is>
      </c>
      <c r="H8" s="1" t="inlineStr">
        <is>
          <t>T</t>
        </is>
      </c>
      <c r="I8" s="1" t="inlineStr">
        <is>
          <t>T</t>
        </is>
      </c>
      <c r="J8" s="1" t="inlineStr">
        <is>
          <t>T</t>
        </is>
      </c>
      <c r="K8" s="1" t="inlineStr">
        <is>
          <t>T</t>
        </is>
      </c>
      <c r="L8" s="1" t="inlineStr">
        <is>
          <t>T</t>
        </is>
      </c>
      <c r="M8" s="1" t="inlineStr">
        <is>
          <t>T</t>
        </is>
      </c>
      <c r="N8" s="1" t="inlineStr">
        <is>
          <t>T</t>
        </is>
      </c>
      <c r="O8" s="1" t="inlineStr">
        <is>
          <t>T</t>
        </is>
      </c>
      <c r="P8" s="1" t="inlineStr">
        <is>
          <t>T</t>
        </is>
      </c>
      <c r="Q8" s="1" t="inlineStr">
        <is>
          <t>T</t>
        </is>
      </c>
      <c r="R8" s="1" t="inlineStr">
        <is>
          <t>T</t>
        </is>
      </c>
      <c r="S8" s="1" t="inlineStr">
        <is>
          <t>T</t>
        </is>
      </c>
      <c r="T8" s="1" t="inlineStr">
        <is>
          <t>T</t>
        </is>
      </c>
      <c r="U8" s="1" t="inlineStr">
        <is>
          <t>T</t>
        </is>
      </c>
      <c r="V8" s="1" t="inlineStr">
        <is>
          <t>T</t>
        </is>
      </c>
      <c r="W8" s="1" t="inlineStr">
        <is>
          <t>T</t>
        </is>
      </c>
      <c r="X8" s="1" t="inlineStr">
        <is>
          <t>T</t>
        </is>
      </c>
      <c r="Y8" t="inlineStr">
        <is>
          <t>D</t>
        </is>
      </c>
      <c r="Z8" t="inlineStr">
        <is>
          <t>D</t>
        </is>
      </c>
      <c r="AA8" t="inlineStr">
        <is>
          <t>D</t>
        </is>
      </c>
      <c r="AB8" t="inlineStr">
        <is>
          <t>D</t>
        </is>
      </c>
      <c r="AC8" t="inlineStr">
        <is>
          <t>D</t>
        </is>
      </c>
      <c r="AD8" t="inlineStr">
        <is>
          <t>D</t>
        </is>
      </c>
      <c r="AE8" t="inlineStr">
        <is>
          <t>D</t>
        </is>
      </c>
      <c r="AF8" s="1" t="inlineStr">
        <is>
          <t>T</t>
        </is>
      </c>
      <c r="AG8" s="1" t="inlineStr">
        <is>
          <t>T</t>
        </is>
      </c>
      <c r="AH8" s="1" t="inlineStr">
        <is>
          <t>T</t>
        </is>
      </c>
      <c r="AI8" s="1" t="inlineStr">
        <is>
          <t>T</t>
        </is>
      </c>
      <c r="AJ8" s="1" t="inlineStr">
        <is>
          <t>T</t>
        </is>
      </c>
      <c r="AK8" s="1" t="inlineStr">
        <is>
          <t>T</t>
        </is>
      </c>
      <c r="AL8" s="1" t="inlineStr">
        <is>
          <t>T</t>
        </is>
      </c>
      <c r="AM8" t="inlineStr">
        <is>
          <t>D</t>
        </is>
      </c>
      <c r="AN8" t="inlineStr">
        <is>
          <t>D</t>
        </is>
      </c>
      <c r="AO8" t="inlineStr">
        <is>
          <t>D</t>
        </is>
      </c>
      <c r="AP8" t="inlineStr">
        <is>
          <t>D</t>
        </is>
      </c>
      <c r="AQ8" t="inlineStr">
        <is>
          <t>D</t>
        </is>
      </c>
      <c r="AR8" t="inlineStr">
        <is>
          <t>D</t>
        </is>
      </c>
      <c r="AS8" t="inlineStr">
        <is>
          <t>D</t>
        </is>
      </c>
      <c r="AT8" t="inlineStr">
        <is>
          <t>D</t>
        </is>
      </c>
      <c r="AU8" s="1" t="inlineStr">
        <is>
          <t>T</t>
        </is>
      </c>
      <c r="AV8" s="1" t="inlineStr">
        <is>
          <t>T</t>
        </is>
      </c>
      <c r="AW8" s="1" t="inlineStr">
        <is>
          <t>T</t>
        </is>
      </c>
      <c r="AX8" s="1" t="inlineStr">
        <is>
          <t>T</t>
        </is>
      </c>
      <c r="AY8" s="1" t="inlineStr">
        <is>
          <t>T</t>
        </is>
      </c>
      <c r="AZ8" s="1" t="inlineStr">
        <is>
          <t>T</t>
        </is>
      </c>
      <c r="BA8" s="1" t="inlineStr">
        <is>
          <t>T</t>
        </is>
      </c>
      <c r="BB8" s="1" t="inlineStr">
        <is>
          <t>T</t>
        </is>
      </c>
      <c r="BC8" s="1" t="inlineStr">
        <is>
          <t>T</t>
        </is>
      </c>
      <c r="BD8" s="1" t="inlineStr">
        <is>
          <t>T</t>
        </is>
      </c>
      <c r="BE8" s="1" t="inlineStr">
        <is>
          <t>T</t>
        </is>
      </c>
      <c r="BF8" s="1" t="inlineStr">
        <is>
          <t>T</t>
        </is>
      </c>
      <c r="BG8" s="1" t="inlineStr">
        <is>
          <t>T</t>
        </is>
      </c>
      <c r="BH8" t="inlineStr">
        <is>
          <t>D</t>
        </is>
      </c>
      <c r="BI8" t="inlineStr">
        <is>
          <t>D</t>
        </is>
      </c>
      <c r="BJ8" t="inlineStr">
        <is>
          <t>D</t>
        </is>
      </c>
      <c r="BK8" t="inlineStr">
        <is>
          <t>D</t>
        </is>
      </c>
      <c r="BL8" t="inlineStr">
        <is>
          <t>D</t>
        </is>
      </c>
      <c r="BM8" t="inlineStr">
        <is>
          <t>D</t>
        </is>
      </c>
      <c r="BN8" t="inlineStr">
        <is>
          <t>D</t>
        </is>
      </c>
      <c r="BO8" t="inlineStr">
        <is>
          <t>D</t>
        </is>
      </c>
      <c r="BP8" t="inlineStr">
        <is>
          <t>D</t>
        </is>
      </c>
      <c r="BQ8" t="inlineStr">
        <is>
          <t>D</t>
        </is>
      </c>
      <c r="BR8" s="1" t="inlineStr">
        <is>
          <t>T</t>
        </is>
      </c>
      <c r="BS8" s="1" t="inlineStr">
        <is>
          <t>T</t>
        </is>
      </c>
      <c r="BT8" s="1" t="inlineStr">
        <is>
          <t>T</t>
        </is>
      </c>
      <c r="BU8" s="1" t="inlineStr">
        <is>
          <t>T</t>
        </is>
      </c>
      <c r="BV8" s="1" t="inlineStr">
        <is>
          <t>T</t>
        </is>
      </c>
      <c r="BW8" s="1" t="inlineStr">
        <is>
          <t>T</t>
        </is>
      </c>
      <c r="BX8" s="1" t="inlineStr">
        <is>
          <t>T</t>
        </is>
      </c>
      <c r="BY8" s="1" t="inlineStr">
        <is>
          <t>T</t>
        </is>
      </c>
      <c r="BZ8" t="inlineStr">
        <is>
          <t>D</t>
        </is>
      </c>
      <c r="CA8" t="inlineStr">
        <is>
          <t>D</t>
        </is>
      </c>
      <c r="CB8" t="inlineStr">
        <is>
          <t>D</t>
        </is>
      </c>
      <c r="CC8" t="inlineStr">
        <is>
          <t>D</t>
        </is>
      </c>
      <c r="CD8" t="inlineStr">
        <is>
          <t>D</t>
        </is>
      </c>
      <c r="CE8" t="inlineStr">
        <is>
          <t>D</t>
        </is>
      </c>
      <c r="CF8" t="inlineStr">
        <is>
          <t>D</t>
        </is>
      </c>
      <c r="CG8" t="inlineStr">
        <is>
          <t>D</t>
        </is>
      </c>
      <c r="CH8" t="inlineStr">
        <is>
          <t>D</t>
        </is>
      </c>
      <c r="CI8" s="1" t="inlineStr">
        <is>
          <t>T</t>
        </is>
      </c>
      <c r="CJ8" s="1" t="inlineStr">
        <is>
          <t>T</t>
        </is>
      </c>
      <c r="CK8" s="1" t="inlineStr">
        <is>
          <t>T</t>
        </is>
      </c>
      <c r="CL8" s="1" t="inlineStr">
        <is>
          <t>T</t>
        </is>
      </c>
      <c r="CM8" s="1" t="inlineStr">
        <is>
          <t>T</t>
        </is>
      </c>
      <c r="CN8" s="1" t="inlineStr">
        <is>
          <t>T</t>
        </is>
      </c>
      <c r="CO8" s="1" t="inlineStr">
        <is>
          <t>T</t>
        </is>
      </c>
    </row>
    <row r="9">
      <c r="A9" t="inlineStr">
        <is>
          <t>worker6:</t>
        </is>
      </c>
      <c r="B9" t="n">
        <v>4.666666666666667</v>
      </c>
      <c r="C9" t="n">
        <v>62.22222222222222</v>
      </c>
      <c r="D9" t="inlineStr">
        <is>
          <t>D</t>
        </is>
      </c>
      <c r="E9" t="inlineStr">
        <is>
          <t>D</t>
        </is>
      </c>
      <c r="F9" t="inlineStr">
        <is>
          <t>D</t>
        </is>
      </c>
      <c r="G9" t="inlineStr">
        <is>
          <t>D</t>
        </is>
      </c>
      <c r="H9" t="inlineStr">
        <is>
          <t>D</t>
        </is>
      </c>
      <c r="I9" t="inlineStr">
        <is>
          <t>D</t>
        </is>
      </c>
      <c r="J9" t="inlineStr">
        <is>
          <t>D</t>
        </is>
      </c>
      <c r="K9" s="1" t="inlineStr">
        <is>
          <t>T</t>
        </is>
      </c>
      <c r="L9" s="1" t="inlineStr">
        <is>
          <t>T</t>
        </is>
      </c>
      <c r="M9" s="1" t="inlineStr">
        <is>
          <t>T</t>
        </is>
      </c>
      <c r="N9" s="1" t="inlineStr">
        <is>
          <t>T</t>
        </is>
      </c>
      <c r="O9" s="1" t="inlineStr">
        <is>
          <t>T</t>
        </is>
      </c>
      <c r="P9" s="1" t="inlineStr">
        <is>
          <t>T</t>
        </is>
      </c>
      <c r="Q9" s="1" t="inlineStr">
        <is>
          <t>T</t>
        </is>
      </c>
      <c r="R9" s="1" t="inlineStr">
        <is>
          <t>T</t>
        </is>
      </c>
      <c r="S9" s="1" t="inlineStr">
        <is>
          <t>T</t>
        </is>
      </c>
      <c r="T9" s="1" t="inlineStr">
        <is>
          <t>T</t>
        </is>
      </c>
      <c r="U9" s="1" t="inlineStr">
        <is>
          <t>T</t>
        </is>
      </c>
      <c r="V9" s="1" t="inlineStr">
        <is>
          <t>T</t>
        </is>
      </c>
      <c r="W9" s="1" t="inlineStr">
        <is>
          <t>T</t>
        </is>
      </c>
      <c r="X9" s="1" t="inlineStr">
        <is>
          <t>T</t>
        </is>
      </c>
      <c r="Y9" s="1" t="inlineStr">
        <is>
          <t>T</t>
        </is>
      </c>
      <c r="Z9" s="1" t="inlineStr">
        <is>
          <t>T</t>
        </is>
      </c>
      <c r="AA9" s="1" t="inlineStr">
        <is>
          <t>T</t>
        </is>
      </c>
      <c r="AB9" t="inlineStr">
        <is>
          <t>D</t>
        </is>
      </c>
      <c r="AC9" t="inlineStr">
        <is>
          <t>D</t>
        </is>
      </c>
      <c r="AD9" t="inlineStr">
        <is>
          <t>D</t>
        </is>
      </c>
      <c r="AE9" t="inlineStr">
        <is>
          <t>D</t>
        </is>
      </c>
      <c r="AF9" t="inlineStr">
        <is>
          <t>D</t>
        </is>
      </c>
      <c r="AG9" t="inlineStr">
        <is>
          <t>D</t>
        </is>
      </c>
      <c r="AH9" t="inlineStr">
        <is>
          <t>D</t>
        </is>
      </c>
      <c r="AI9" t="inlineStr">
        <is>
          <t>D</t>
        </is>
      </c>
      <c r="AJ9" t="inlineStr">
        <is>
          <t>D</t>
        </is>
      </c>
      <c r="AK9" t="inlineStr">
        <is>
          <t>D</t>
        </is>
      </c>
      <c r="AL9" t="inlineStr">
        <is>
          <t>D</t>
        </is>
      </c>
      <c r="AM9" s="1" t="inlineStr">
        <is>
          <t>T</t>
        </is>
      </c>
      <c r="AN9" s="1" t="inlineStr">
        <is>
          <t>T</t>
        </is>
      </c>
      <c r="AO9" s="1" t="inlineStr">
        <is>
          <t>T</t>
        </is>
      </c>
      <c r="AP9" s="1" t="inlineStr">
        <is>
          <t>T</t>
        </is>
      </c>
      <c r="AQ9" s="1" t="inlineStr">
        <is>
          <t>T</t>
        </is>
      </c>
      <c r="AR9" s="1" t="inlineStr">
        <is>
          <t>T</t>
        </is>
      </c>
      <c r="AS9" s="1" t="inlineStr">
        <is>
          <t>T</t>
        </is>
      </c>
      <c r="AT9" s="1" t="inlineStr">
        <is>
          <t>T</t>
        </is>
      </c>
      <c r="AU9" s="1" t="inlineStr">
        <is>
          <t>T</t>
        </is>
      </c>
      <c r="AV9" s="1" t="inlineStr">
        <is>
          <t>T</t>
        </is>
      </c>
      <c r="AW9" s="1" t="inlineStr">
        <is>
          <t>T</t>
        </is>
      </c>
      <c r="AX9" s="1" t="inlineStr">
        <is>
          <t>T</t>
        </is>
      </c>
      <c r="AY9" s="1" t="inlineStr">
        <is>
          <t>T</t>
        </is>
      </c>
      <c r="AZ9" s="1" t="inlineStr">
        <is>
          <t>T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 t="inlineStr">
        <is>
          <t>D</t>
        </is>
      </c>
      <c r="BE9" t="inlineStr">
        <is>
          <t>D</t>
        </is>
      </c>
      <c r="BF9" t="inlineStr">
        <is>
          <t>D</t>
        </is>
      </c>
      <c r="BG9" t="inlineStr">
        <is>
          <t>D</t>
        </is>
      </c>
      <c r="BH9" s="1" t="inlineStr">
        <is>
          <t>T</t>
        </is>
      </c>
      <c r="BI9" s="1" t="inlineStr">
        <is>
          <t>T</t>
        </is>
      </c>
      <c r="BJ9" s="1" t="inlineStr">
        <is>
          <t>T</t>
        </is>
      </c>
      <c r="BK9" s="1" t="inlineStr">
        <is>
          <t>T</t>
        </is>
      </c>
      <c r="BL9" s="1" t="inlineStr">
        <is>
          <t>T</t>
        </is>
      </c>
      <c r="BM9" s="1" t="inlineStr">
        <is>
          <t>T</t>
        </is>
      </c>
      <c r="BN9" s="1" t="inlineStr">
        <is>
          <t>T</t>
        </is>
      </c>
      <c r="BO9" s="1" t="inlineStr">
        <is>
          <t>T</t>
        </is>
      </c>
      <c r="BP9" s="1" t="inlineStr">
        <is>
          <t>T</t>
        </is>
      </c>
      <c r="BQ9" s="1" t="inlineStr">
        <is>
          <t>T</t>
        </is>
      </c>
      <c r="BR9" s="1" t="inlineStr">
        <is>
          <t>T</t>
        </is>
      </c>
      <c r="BS9" t="inlineStr">
        <is>
          <t>D</t>
        </is>
      </c>
      <c r="BT9" t="inlineStr">
        <is>
          <t>D</t>
        </is>
      </c>
      <c r="BU9" t="inlineStr">
        <is>
          <t>D</t>
        </is>
      </c>
      <c r="BV9" t="inlineStr">
        <is>
          <t>D</t>
        </is>
      </c>
      <c r="BW9" t="inlineStr">
        <is>
          <t>D</t>
        </is>
      </c>
      <c r="BX9" t="inlineStr">
        <is>
          <t>D</t>
        </is>
      </c>
      <c r="BY9" t="inlineStr">
        <is>
          <t>D</t>
        </is>
      </c>
      <c r="BZ9" t="inlineStr">
        <is>
          <t>D</t>
        </is>
      </c>
      <c r="CA9" t="inlineStr">
        <is>
          <t>D</t>
        </is>
      </c>
      <c r="CB9" s="1" t="inlineStr">
        <is>
          <t>T</t>
        </is>
      </c>
      <c r="CC9" s="1" t="inlineStr">
        <is>
          <t>T</t>
        </is>
      </c>
      <c r="CD9" s="1" t="inlineStr">
        <is>
          <t>T</t>
        </is>
      </c>
      <c r="CE9" s="1" t="inlineStr">
        <is>
          <t>T</t>
        </is>
      </c>
      <c r="CF9" s="1" t="inlineStr">
        <is>
          <t>T</t>
        </is>
      </c>
      <c r="CG9" s="1" t="inlineStr">
        <is>
          <t>T</t>
        </is>
      </c>
      <c r="CH9" s="1" t="inlineStr">
        <is>
          <t>T</t>
        </is>
      </c>
      <c r="CI9" s="1" t="inlineStr">
        <is>
          <t>T</t>
        </is>
      </c>
      <c r="CJ9" s="1" t="inlineStr">
        <is>
          <t>T</t>
        </is>
      </c>
      <c r="CK9" s="1" t="inlineStr">
        <is>
          <t>T</t>
        </is>
      </c>
      <c r="CL9" s="1" t="inlineStr">
        <is>
          <t>T</t>
        </is>
      </c>
      <c r="CM9" s="1" t="inlineStr">
        <is>
          <t>T</t>
        </is>
      </c>
      <c r="CN9" s="1" t="inlineStr">
        <is>
          <t>T</t>
        </is>
      </c>
      <c r="CO9" s="1" t="inlineStr">
        <is>
          <t>T</t>
        </is>
      </c>
    </row>
    <row r="10">
      <c r="A10" t="inlineStr">
        <is>
          <t>worker7:</t>
        </is>
      </c>
      <c r="B10" t="n">
        <v>4.583333333333333</v>
      </c>
      <c r="C10" t="n">
        <v>61.11111111111111</v>
      </c>
      <c r="D10" s="1" t="inlineStr">
        <is>
          <t>T</t>
        </is>
      </c>
      <c r="E10" s="1" t="inlineStr">
        <is>
          <t>T</t>
        </is>
      </c>
      <c r="F10" s="1" t="inlineStr">
        <is>
          <t>T</t>
        </is>
      </c>
      <c r="G10" s="1" t="inlineStr">
        <is>
          <t>T</t>
        </is>
      </c>
      <c r="H10" s="1" t="inlineStr">
        <is>
          <t>T</t>
        </is>
      </c>
      <c r="I10" s="1" t="inlineStr">
        <is>
          <t>T</t>
        </is>
      </c>
      <c r="J10" s="1" t="inlineStr">
        <is>
          <t>T</t>
        </is>
      </c>
      <c r="K10" s="1" t="inlineStr">
        <is>
          <t>T</t>
        </is>
      </c>
      <c r="L10" s="1" t="inlineStr">
        <is>
          <t>T</t>
        </is>
      </c>
      <c r="M10" s="1" t="inlineStr">
        <is>
          <t>T</t>
        </is>
      </c>
      <c r="N10" s="1" t="inlineStr">
        <is>
          <t>T</t>
        </is>
      </c>
      <c r="O10" s="1" t="inlineStr">
        <is>
          <t>T</t>
        </is>
      </c>
      <c r="P10" s="1" t="inlineStr">
        <is>
          <t>T</t>
        </is>
      </c>
      <c r="Q10" s="1" t="inlineStr">
        <is>
          <t>T</t>
        </is>
      </c>
      <c r="R10" t="inlineStr">
        <is>
          <t>D</t>
        </is>
      </c>
      <c r="S10" t="inlineStr">
        <is>
          <t>D</t>
        </is>
      </c>
      <c r="T10" t="inlineStr">
        <is>
          <t>D</t>
        </is>
      </c>
      <c r="U10" t="inlineStr">
        <is>
          <t>D</t>
        </is>
      </c>
      <c r="V10" t="inlineStr">
        <is>
          <t>D</t>
        </is>
      </c>
      <c r="W10" t="inlineStr">
        <is>
          <t>D</t>
        </is>
      </c>
      <c r="X10" t="inlineStr">
        <is>
          <t>D</t>
        </is>
      </c>
      <c r="Y10" s="1" t="inlineStr">
        <is>
          <t>T</t>
        </is>
      </c>
      <c r="Z10" s="1" t="inlineStr">
        <is>
          <t>T</t>
        </is>
      </c>
      <c r="AA10" s="1" t="inlineStr">
        <is>
          <t>T</t>
        </is>
      </c>
      <c r="AB10" s="1" t="inlineStr">
        <is>
          <t>T</t>
        </is>
      </c>
      <c r="AC10" s="1" t="inlineStr">
        <is>
          <t>T</t>
        </is>
      </c>
      <c r="AD10" s="1" t="inlineStr">
        <is>
          <t>T</t>
        </is>
      </c>
      <c r="AE10" s="1" t="inlineStr">
        <is>
          <t>T</t>
        </is>
      </c>
      <c r="AF10" s="1" t="inlineStr">
        <is>
          <t>T</t>
        </is>
      </c>
      <c r="AG10" s="1" t="inlineStr">
        <is>
          <t>T</t>
        </is>
      </c>
      <c r="AH10" s="1" t="inlineStr">
        <is>
          <t>T</t>
        </is>
      </c>
      <c r="AI10" s="1" t="inlineStr">
        <is>
          <t>T</t>
        </is>
      </c>
      <c r="AJ10" s="1" t="inlineStr">
        <is>
          <t>T</t>
        </is>
      </c>
      <c r="AK10" s="1" t="inlineStr">
        <is>
          <t>T</t>
        </is>
      </c>
      <c r="AL10" s="1" t="inlineStr">
        <is>
          <t>T</t>
        </is>
      </c>
      <c r="AM10" s="1" t="inlineStr">
        <is>
          <t>T</t>
        </is>
      </c>
      <c r="AN10" s="1" t="inlineStr">
        <is>
          <t>T</t>
        </is>
      </c>
      <c r="AO10" s="1" t="inlineStr">
        <is>
          <t>T</t>
        </is>
      </c>
      <c r="AP10" s="1" t="inlineStr">
        <is>
          <t>T</t>
        </is>
      </c>
      <c r="AQ10" s="1" t="inlineStr">
        <is>
          <t>T</t>
        </is>
      </c>
      <c r="AR10" s="1" t="inlineStr">
        <is>
          <t>T</t>
        </is>
      </c>
      <c r="AS10" s="1" t="inlineStr">
        <is>
          <t>T</t>
        </is>
      </c>
      <c r="AT10" s="1" t="inlineStr">
        <is>
          <t>T</t>
        </is>
      </c>
      <c r="AU10" t="inlineStr">
        <is>
          <t>D</t>
        </is>
      </c>
      <c r="AV10" t="inlineStr">
        <is>
          <t>D</t>
        </is>
      </c>
      <c r="AW10" t="inlineStr">
        <is>
          <t>D</t>
        </is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 s="1" t="inlineStr">
        <is>
          <t>T</t>
        </is>
      </c>
      <c r="BE10" s="1" t="inlineStr">
        <is>
          <t>T</t>
        </is>
      </c>
      <c r="BF10" s="1" t="inlineStr">
        <is>
          <t>T</t>
        </is>
      </c>
      <c r="BG10" s="1" t="inlineStr">
        <is>
          <t>T</t>
        </is>
      </c>
      <c r="BH10" s="1" t="inlineStr">
        <is>
          <t>T</t>
        </is>
      </c>
      <c r="BI10" s="1" t="inlineStr">
        <is>
          <t>T</t>
        </is>
      </c>
      <c r="BJ10" s="1" t="inlineStr">
        <is>
          <t>T</t>
        </is>
      </c>
      <c r="BK10" s="1" t="inlineStr">
        <is>
          <t>T</t>
        </is>
      </c>
      <c r="BL10" t="inlineStr">
        <is>
          <t>D</t>
        </is>
      </c>
      <c r="BM10" t="inlineStr">
        <is>
          <t>D</t>
        </is>
      </c>
      <c r="BN10" t="inlineStr">
        <is>
          <t>D</t>
        </is>
      </c>
      <c r="BO10" t="inlineStr">
        <is>
          <t>D</t>
        </is>
      </c>
      <c r="BP10" t="inlineStr">
        <is>
          <t>D</t>
        </is>
      </c>
      <c r="BQ10" t="inlineStr">
        <is>
          <t>D</t>
        </is>
      </c>
      <c r="BR10" t="inlineStr">
        <is>
          <t>D</t>
        </is>
      </c>
      <c r="BS10" t="inlineStr">
        <is>
          <t>D</t>
        </is>
      </c>
      <c r="BT10" t="inlineStr">
        <is>
          <t>D</t>
        </is>
      </c>
      <c r="BU10" t="inlineStr">
        <is>
          <t>D</t>
        </is>
      </c>
      <c r="BV10" t="inlineStr">
        <is>
          <t>D</t>
        </is>
      </c>
      <c r="BW10" t="inlineStr">
        <is>
          <t>D</t>
        </is>
      </c>
      <c r="BX10" s="1" t="inlineStr">
        <is>
          <t>T</t>
        </is>
      </c>
      <c r="BY10" s="1" t="inlineStr">
        <is>
          <t>T</t>
        </is>
      </c>
      <c r="BZ10" s="1" t="inlineStr">
        <is>
          <t>T</t>
        </is>
      </c>
      <c r="CA10" s="1" t="inlineStr">
        <is>
          <t>T</t>
        </is>
      </c>
      <c r="CB10" s="1" t="inlineStr">
        <is>
          <t>T</t>
        </is>
      </c>
      <c r="CC10" s="1" t="inlineStr">
        <is>
          <t>T</t>
        </is>
      </c>
      <c r="CD10" s="1" t="inlineStr">
        <is>
          <t>T</t>
        </is>
      </c>
      <c r="CE10" s="1" t="inlineStr">
        <is>
          <t>T</t>
        </is>
      </c>
      <c r="CF10" s="1" t="inlineStr">
        <is>
          <t>T</t>
        </is>
      </c>
      <c r="CG10" s="1" t="inlineStr">
        <is>
          <t>T</t>
        </is>
      </c>
      <c r="CH10" s="1" t="inlineStr">
        <is>
          <t>T</t>
        </is>
      </c>
      <c r="CI10" t="inlineStr">
        <is>
          <t>D</t>
        </is>
      </c>
      <c r="CJ10" t="inlineStr">
        <is>
          <t>D</t>
        </is>
      </c>
      <c r="CK10" t="inlineStr">
        <is>
          <t>D</t>
        </is>
      </c>
      <c r="CL10" t="inlineStr">
        <is>
          <t>D</t>
        </is>
      </c>
      <c r="CM10" t="inlineStr">
        <is>
          <t>D</t>
        </is>
      </c>
      <c r="CN10" t="inlineStr">
        <is>
          <t>D</t>
        </is>
      </c>
      <c r="CO10" t="inlineStr">
        <is>
          <t>D</t>
        </is>
      </c>
    </row>
    <row r="11">
      <c r="A11" t="inlineStr">
        <is>
          <t>worker8:</t>
        </is>
      </c>
      <c r="B11" t="n">
        <v>4.666666666666667</v>
      </c>
      <c r="C11" t="n">
        <v>62.22222222222222</v>
      </c>
      <c r="D11" s="1" t="inlineStr">
        <is>
          <t>T</t>
        </is>
      </c>
      <c r="E11" s="1" t="inlineStr">
        <is>
          <t>T</t>
        </is>
      </c>
      <c r="F11" s="1" t="inlineStr">
        <is>
          <t>T</t>
        </is>
      </c>
      <c r="G11" s="1" t="inlineStr">
        <is>
          <t>T</t>
        </is>
      </c>
      <c r="H11" s="1" t="inlineStr">
        <is>
          <t>T</t>
        </is>
      </c>
      <c r="I11" s="1" t="inlineStr">
        <is>
          <t>T</t>
        </is>
      </c>
      <c r="J11" s="1" t="inlineStr">
        <is>
          <t>T</t>
        </is>
      </c>
      <c r="K11" s="1" t="inlineStr">
        <is>
          <t>T</t>
        </is>
      </c>
      <c r="L11" s="1" t="inlineStr">
        <is>
          <t>T</t>
        </is>
      </c>
      <c r="M11" s="1" t="inlineStr">
        <is>
          <t>T</t>
        </is>
      </c>
      <c r="N11" s="1" t="inlineStr">
        <is>
          <t>T</t>
        </is>
      </c>
      <c r="O11" s="1" t="inlineStr">
        <is>
          <t>T</t>
        </is>
      </c>
      <c r="P11" s="1" t="inlineStr">
        <is>
          <t>T</t>
        </is>
      </c>
      <c r="Q11" s="1" t="inlineStr">
        <is>
          <t>T</t>
        </is>
      </c>
      <c r="R11" s="1" t="inlineStr">
        <is>
          <t>T</t>
        </is>
      </c>
      <c r="S11" s="1" t="inlineStr">
        <is>
          <t>T</t>
        </is>
      </c>
      <c r="T11" s="1" t="inlineStr">
        <is>
          <t>T</t>
        </is>
      </c>
      <c r="U11" s="1" t="inlineStr">
        <is>
          <t>T</t>
        </is>
      </c>
      <c r="V11" t="inlineStr">
        <is>
          <t>D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D</t>
        </is>
      </c>
      <c r="AA11" t="inlineStr">
        <is>
          <t>D</t>
        </is>
      </c>
      <c r="AB11" t="inlineStr">
        <is>
          <t>D</t>
        </is>
      </c>
      <c r="AC11" t="inlineStr">
        <is>
          <t>D</t>
        </is>
      </c>
      <c r="AD11" t="inlineStr">
        <is>
          <t>D</t>
        </is>
      </c>
      <c r="AE11" t="inlineStr">
        <is>
          <t>D</t>
        </is>
      </c>
      <c r="AF11" t="inlineStr">
        <is>
          <t>D</t>
        </is>
      </c>
      <c r="AG11" t="inlineStr">
        <is>
          <t>D</t>
        </is>
      </c>
      <c r="AH11" t="inlineStr">
        <is>
          <t>D</t>
        </is>
      </c>
      <c r="AI11" t="inlineStr">
        <is>
          <t>D</t>
        </is>
      </c>
      <c r="AJ11" t="inlineStr">
        <is>
          <t>D</t>
        </is>
      </c>
      <c r="AK11" s="1" t="inlineStr">
        <is>
          <t>T</t>
        </is>
      </c>
      <c r="AL11" s="1" t="inlineStr">
        <is>
          <t>T</t>
        </is>
      </c>
      <c r="AM11" s="1" t="inlineStr">
        <is>
          <t>T</t>
        </is>
      </c>
      <c r="AN11" s="1" t="inlineStr">
        <is>
          <t>T</t>
        </is>
      </c>
      <c r="AO11" s="1" t="inlineStr">
        <is>
          <t>T</t>
        </is>
      </c>
      <c r="AP11" s="1" t="inlineStr">
        <is>
          <t>T</t>
        </is>
      </c>
      <c r="AQ11" s="1" t="inlineStr">
        <is>
          <t>T</t>
        </is>
      </c>
      <c r="AR11" s="1" t="inlineStr">
        <is>
          <t>T</t>
        </is>
      </c>
      <c r="AS11" s="1" t="inlineStr">
        <is>
          <t>T</t>
        </is>
      </c>
      <c r="AT11" s="1" t="inlineStr">
        <is>
          <t>T</t>
        </is>
      </c>
      <c r="AU11" s="1" t="inlineStr">
        <is>
          <t>T</t>
        </is>
      </c>
      <c r="AV11" s="1" t="inlineStr">
        <is>
          <t>T</t>
        </is>
      </c>
      <c r="AW11" s="1" t="inlineStr">
        <is>
          <t>T</t>
        </is>
      </c>
      <c r="AX11" s="1" t="inlineStr">
        <is>
          <t>T</t>
        </is>
      </c>
      <c r="AY11" s="1" t="inlineStr">
        <is>
          <t>T</t>
        </is>
      </c>
      <c r="AZ11" s="1" t="inlineStr">
        <is>
          <t>T</t>
        </is>
      </c>
      <c r="BA11" s="1" t="inlineStr">
        <is>
          <t>T</t>
        </is>
      </c>
      <c r="BB11" s="1" t="inlineStr">
        <is>
          <t>T</t>
        </is>
      </c>
      <c r="BC11" t="inlineStr">
        <is>
          <t>D</t>
        </is>
      </c>
      <c r="BD11" t="inlineStr">
        <is>
          <t>D</t>
        </is>
      </c>
      <c r="BE11" t="inlineStr">
        <is>
          <t>D</t>
        </is>
      </c>
      <c r="BF11" t="inlineStr">
        <is>
          <t>D</t>
        </is>
      </c>
      <c r="BG11" t="inlineStr">
        <is>
          <t>D</t>
        </is>
      </c>
      <c r="BH11" t="inlineStr">
        <is>
          <t>D</t>
        </is>
      </c>
      <c r="BI11" t="inlineStr">
        <is>
          <t>D</t>
        </is>
      </c>
      <c r="BJ11" t="inlineStr">
        <is>
          <t>D</t>
        </is>
      </c>
      <c r="BK11" t="inlineStr">
        <is>
          <t>D</t>
        </is>
      </c>
      <c r="BL11" t="inlineStr">
        <is>
          <t>D</t>
        </is>
      </c>
      <c r="BM11" t="inlineStr">
        <is>
          <t>D</t>
        </is>
      </c>
      <c r="BN11" t="inlineStr">
        <is>
          <t>D</t>
        </is>
      </c>
      <c r="BO11" s="1" t="inlineStr">
        <is>
          <t>T</t>
        </is>
      </c>
      <c r="BP11" s="1" t="inlineStr">
        <is>
          <t>T</t>
        </is>
      </c>
      <c r="BQ11" s="1" t="inlineStr">
        <is>
          <t>T</t>
        </is>
      </c>
      <c r="BR11" s="1" t="inlineStr">
        <is>
          <t>T</t>
        </is>
      </c>
      <c r="BS11" s="1" t="inlineStr">
        <is>
          <t>T</t>
        </is>
      </c>
      <c r="BT11" s="1" t="inlineStr">
        <is>
          <t>T</t>
        </is>
      </c>
      <c r="BU11" s="1" t="inlineStr">
        <is>
          <t>T</t>
        </is>
      </c>
      <c r="BV11" s="1" t="inlineStr">
        <is>
          <t>T</t>
        </is>
      </c>
      <c r="BW11" s="1" t="inlineStr">
        <is>
          <t>T</t>
        </is>
      </c>
      <c r="BX11" s="1" t="inlineStr">
        <is>
          <t>T</t>
        </is>
      </c>
      <c r="BY11" s="1" t="inlineStr">
        <is>
          <t>T</t>
        </is>
      </c>
      <c r="BZ11" s="1" t="inlineStr">
        <is>
          <t>T</t>
        </is>
      </c>
      <c r="CA11" s="1" t="inlineStr">
        <is>
          <t>T</t>
        </is>
      </c>
      <c r="CB11" s="1" t="inlineStr">
        <is>
          <t>T</t>
        </is>
      </c>
      <c r="CC11" s="1" t="inlineStr">
        <is>
          <t>T</t>
        </is>
      </c>
      <c r="CD11" s="1" t="inlineStr">
        <is>
          <t>T</t>
        </is>
      </c>
      <c r="CE11" s="1" t="inlineStr">
        <is>
          <t>T</t>
        </is>
      </c>
      <c r="CF11" s="1" t="inlineStr">
        <is>
          <t>T</t>
        </is>
      </c>
      <c r="CG11" s="1" t="inlineStr">
        <is>
          <t>T</t>
        </is>
      </c>
      <c r="CH11" s="1" t="inlineStr">
        <is>
          <t>T</t>
        </is>
      </c>
      <c r="CI11" t="inlineStr">
        <is>
          <t>D</t>
        </is>
      </c>
      <c r="CJ11" t="inlineStr">
        <is>
          <t>D</t>
        </is>
      </c>
      <c r="CK11" t="inlineStr">
        <is>
          <t>D</t>
        </is>
      </c>
      <c r="CL11" t="inlineStr">
        <is>
          <t>D</t>
        </is>
      </c>
      <c r="CM11" t="inlineStr">
        <is>
          <t>D</t>
        </is>
      </c>
      <c r="CN11" t="inlineStr">
        <is>
          <t>D</t>
        </is>
      </c>
      <c r="CO11" t="inlineStr">
        <is>
          <t>D</t>
        </is>
      </c>
    </row>
    <row r="12">
      <c r="A12" t="inlineStr">
        <is>
          <t>worker9:</t>
        </is>
      </c>
      <c r="B12" t="n">
        <v>4.666666666666667</v>
      </c>
      <c r="C12" t="n">
        <v>62.22222222222222</v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D</t>
        </is>
      </c>
      <c r="K12" t="inlineStr">
        <is>
          <t>D</t>
        </is>
      </c>
      <c r="L12" t="inlineStr">
        <is>
          <t>D</t>
        </is>
      </c>
      <c r="M12" s="1" t="inlineStr">
        <is>
          <t>T</t>
        </is>
      </c>
      <c r="N12" s="1" t="inlineStr">
        <is>
          <t>T</t>
        </is>
      </c>
      <c r="O12" s="1" t="inlineStr">
        <is>
          <t>T</t>
        </is>
      </c>
      <c r="P12" s="1" t="inlineStr">
        <is>
          <t>T</t>
        </is>
      </c>
      <c r="Q12" s="1" t="inlineStr">
        <is>
          <t>T</t>
        </is>
      </c>
      <c r="R12" s="1" t="inlineStr">
        <is>
          <t>T</t>
        </is>
      </c>
      <c r="S12" s="1" t="inlineStr">
        <is>
          <t>T</t>
        </is>
      </c>
      <c r="T12" s="1" t="inlineStr">
        <is>
          <t>T</t>
        </is>
      </c>
      <c r="U12" s="1" t="inlineStr">
        <is>
          <t>T</t>
        </is>
      </c>
      <c r="V12" s="1" t="inlineStr">
        <is>
          <t>T</t>
        </is>
      </c>
      <c r="W12" t="inlineStr">
        <is>
          <t>D</t>
        </is>
      </c>
      <c r="X12" t="inlineStr">
        <is>
          <t>D</t>
        </is>
      </c>
      <c r="Y12" t="inlineStr">
        <is>
          <t>D</t>
        </is>
      </c>
      <c r="Z12" t="inlineStr">
        <is>
          <t>D</t>
        </is>
      </c>
      <c r="AA12" t="inlineStr">
        <is>
          <t>D</t>
        </is>
      </c>
      <c r="AB12" t="inlineStr">
        <is>
          <t>D</t>
        </is>
      </c>
      <c r="AC12" t="inlineStr">
        <is>
          <t>D</t>
        </is>
      </c>
      <c r="AD12" t="inlineStr">
        <is>
          <t>D</t>
        </is>
      </c>
      <c r="AE12" t="inlineStr">
        <is>
          <t>D</t>
        </is>
      </c>
      <c r="AF12" t="inlineStr">
        <is>
          <t>D</t>
        </is>
      </c>
      <c r="AG12" t="inlineStr">
        <is>
          <t>D</t>
        </is>
      </c>
      <c r="AH12" t="inlineStr">
        <is>
          <t>D</t>
        </is>
      </c>
      <c r="AI12" t="inlineStr">
        <is>
          <t>D</t>
        </is>
      </c>
      <c r="AJ12" t="inlineStr">
        <is>
          <t>D</t>
        </is>
      </c>
      <c r="AK12" t="inlineStr">
        <is>
          <t>D</t>
        </is>
      </c>
      <c r="AL12" t="inlineStr">
        <is>
          <t>D</t>
        </is>
      </c>
      <c r="AM12" t="inlineStr">
        <is>
          <t>D</t>
        </is>
      </c>
      <c r="AN12" s="1" t="inlineStr">
        <is>
          <t>T</t>
        </is>
      </c>
      <c r="AO12" s="1" t="inlineStr">
        <is>
          <t>T</t>
        </is>
      </c>
      <c r="AP12" s="1" t="inlineStr">
        <is>
          <t>T</t>
        </is>
      </c>
      <c r="AQ12" s="1" t="inlineStr">
        <is>
          <t>T</t>
        </is>
      </c>
      <c r="AR12" s="1" t="inlineStr">
        <is>
          <t>T</t>
        </is>
      </c>
      <c r="AS12" s="1" t="inlineStr">
        <is>
          <t>T</t>
        </is>
      </c>
      <c r="AT12" s="1" t="inlineStr">
        <is>
          <t>T</t>
        </is>
      </c>
      <c r="AU12" s="1" t="inlineStr">
        <is>
          <t>T</t>
        </is>
      </c>
      <c r="AV12" s="1" t="inlineStr">
        <is>
          <t>T</t>
        </is>
      </c>
      <c r="AW12" s="1" t="inlineStr">
        <is>
          <t>T</t>
        </is>
      </c>
      <c r="AX12" s="1" t="inlineStr">
        <is>
          <t>T</t>
        </is>
      </c>
      <c r="AY12" s="1" t="inlineStr">
        <is>
          <t>T</t>
        </is>
      </c>
      <c r="AZ12" s="1" t="inlineStr">
        <is>
          <t>T</t>
        </is>
      </c>
      <c r="BA12" s="1" t="inlineStr">
        <is>
          <t>T</t>
        </is>
      </c>
      <c r="BB12" s="1" t="inlineStr">
        <is>
          <t>T</t>
        </is>
      </c>
      <c r="BC12" s="1" t="inlineStr">
        <is>
          <t>T</t>
        </is>
      </c>
      <c r="BD12" s="1" t="inlineStr">
        <is>
          <t>T</t>
        </is>
      </c>
      <c r="BE12" s="1" t="inlineStr">
        <is>
          <t>T</t>
        </is>
      </c>
      <c r="BF12" s="1" t="inlineStr">
        <is>
          <t>T</t>
        </is>
      </c>
      <c r="BG12" s="1" t="inlineStr">
        <is>
          <t>T</t>
        </is>
      </c>
      <c r="BH12" s="1" t="inlineStr">
        <is>
          <t>T</t>
        </is>
      </c>
      <c r="BI12" s="1" t="inlineStr">
        <is>
          <t>T</t>
        </is>
      </c>
      <c r="BJ12" s="1" t="inlineStr">
        <is>
          <t>T</t>
        </is>
      </c>
      <c r="BK12" t="inlineStr">
        <is>
          <t>D</t>
        </is>
      </c>
      <c r="BL12" t="inlineStr">
        <is>
          <t>D</t>
        </is>
      </c>
      <c r="BM12" t="inlineStr">
        <is>
          <t>D</t>
        </is>
      </c>
      <c r="BN12" t="inlineStr">
        <is>
          <t>D</t>
        </is>
      </c>
      <c r="BO12" t="inlineStr">
        <is>
          <t>D</t>
        </is>
      </c>
      <c r="BP12" t="inlineStr">
        <is>
          <t>D</t>
        </is>
      </c>
      <c r="BQ12" t="inlineStr">
        <is>
          <t>D</t>
        </is>
      </c>
      <c r="BR12" t="inlineStr">
        <is>
          <t>D</t>
        </is>
      </c>
      <c r="BS12" s="1" t="inlineStr">
        <is>
          <t>T</t>
        </is>
      </c>
      <c r="BT12" s="1" t="inlineStr">
        <is>
          <t>T</t>
        </is>
      </c>
      <c r="BU12" s="1" t="inlineStr">
        <is>
          <t>T</t>
        </is>
      </c>
      <c r="BV12" s="1" t="inlineStr">
        <is>
          <t>T</t>
        </is>
      </c>
      <c r="BW12" s="1" t="inlineStr">
        <is>
          <t>T</t>
        </is>
      </c>
      <c r="BX12" s="1" t="inlineStr">
        <is>
          <t>T</t>
        </is>
      </c>
      <c r="BY12" s="1" t="inlineStr">
        <is>
          <t>T</t>
        </is>
      </c>
      <c r="BZ12" s="1" t="inlineStr">
        <is>
          <t>T</t>
        </is>
      </c>
      <c r="CA12" s="1" t="inlineStr">
        <is>
          <t>T</t>
        </is>
      </c>
      <c r="CB12" s="1" t="inlineStr">
        <is>
          <t>T</t>
        </is>
      </c>
      <c r="CC12" s="1" t="inlineStr">
        <is>
          <t>T</t>
        </is>
      </c>
      <c r="CD12" s="1" t="inlineStr">
        <is>
          <t>T</t>
        </is>
      </c>
      <c r="CE12" s="1" t="inlineStr">
        <is>
          <t>T</t>
        </is>
      </c>
      <c r="CF12" s="1" t="inlineStr">
        <is>
          <t>T</t>
        </is>
      </c>
      <c r="CG12" s="1" t="inlineStr">
        <is>
          <t>T</t>
        </is>
      </c>
      <c r="CH12" s="1" t="inlineStr">
        <is>
          <t>T</t>
        </is>
      </c>
      <c r="CI12" s="1" t="inlineStr">
        <is>
          <t>T</t>
        </is>
      </c>
      <c r="CJ12" s="1" t="inlineStr">
        <is>
          <t>T</t>
        </is>
      </c>
      <c r="CK12" s="1" t="inlineStr">
        <is>
          <t>T</t>
        </is>
      </c>
      <c r="CL12" s="1" t="inlineStr">
        <is>
          <t>T</t>
        </is>
      </c>
      <c r="CM12" s="1" t="inlineStr">
        <is>
          <t>T</t>
        </is>
      </c>
      <c r="CN12" s="1" t="inlineStr">
        <is>
          <t>T</t>
        </is>
      </c>
      <c r="CO12" s="1" t="inlineStr">
        <is>
          <t>T</t>
        </is>
      </c>
    </row>
    <row r="13">
      <c r="A13" t="inlineStr">
        <is>
          <t>worker10:</t>
        </is>
      </c>
      <c r="B13" t="n">
        <v>4.666666666666667</v>
      </c>
      <c r="C13" t="n">
        <v>62.22222222222222</v>
      </c>
      <c r="D13" s="1" t="inlineStr">
        <is>
          <t>T</t>
        </is>
      </c>
      <c r="E13" s="1" t="inlineStr">
        <is>
          <t>T</t>
        </is>
      </c>
      <c r="F13" s="1" t="inlineStr">
        <is>
          <t>T</t>
        </is>
      </c>
      <c r="G13" s="1" t="inlineStr">
        <is>
          <t>T</t>
        </is>
      </c>
      <c r="H13" s="1" t="inlineStr">
        <is>
          <t>T</t>
        </is>
      </c>
      <c r="I13" s="1" t="inlineStr">
        <is>
          <t>T</t>
        </is>
      </c>
      <c r="J13" s="1" t="inlineStr">
        <is>
          <t>T</t>
        </is>
      </c>
      <c r="K13" s="1" t="inlineStr">
        <is>
          <t>T</t>
        </is>
      </c>
      <c r="L13" s="1" t="inlineStr">
        <is>
          <t>T</t>
        </is>
      </c>
      <c r="M13" s="1" t="inlineStr">
        <is>
          <t>T</t>
        </is>
      </c>
      <c r="N13" s="1" t="inlineStr">
        <is>
          <t>T</t>
        </is>
      </c>
      <c r="O13" s="1" t="inlineStr">
        <is>
          <t>T</t>
        </is>
      </c>
      <c r="P13" s="1" t="inlineStr">
        <is>
          <t>T</t>
        </is>
      </c>
      <c r="Q13" s="1" t="inlineStr">
        <is>
          <t>T</t>
        </is>
      </c>
      <c r="R13" s="1" t="inlineStr">
        <is>
          <t>T</t>
        </is>
      </c>
      <c r="S13" s="1" t="inlineStr">
        <is>
          <t>T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s="1" t="inlineStr">
        <is>
          <t>T</t>
        </is>
      </c>
      <c r="AB13" s="1" t="inlineStr">
        <is>
          <t>T</t>
        </is>
      </c>
      <c r="AC13" s="1" t="inlineStr">
        <is>
          <t>T</t>
        </is>
      </c>
      <c r="AD13" s="1" t="inlineStr">
        <is>
          <t>T</t>
        </is>
      </c>
      <c r="AE13" s="1" t="inlineStr">
        <is>
          <t>T</t>
        </is>
      </c>
      <c r="AF13" s="1" t="inlineStr">
        <is>
          <t>T</t>
        </is>
      </c>
      <c r="AG13" s="1" t="inlineStr">
        <is>
          <t>T</t>
        </is>
      </c>
      <c r="AH13" s="1" t="inlineStr">
        <is>
          <t>T</t>
        </is>
      </c>
      <c r="AI13" s="1" t="inlineStr">
        <is>
          <t>T</t>
        </is>
      </c>
      <c r="AJ13" s="1" t="inlineStr">
        <is>
          <t>T</t>
        </is>
      </c>
      <c r="AK13" s="1" t="inlineStr">
        <is>
          <t>T</t>
        </is>
      </c>
      <c r="AL13" s="1" t="inlineStr">
        <is>
          <t>T</t>
        </is>
      </c>
      <c r="AM13" s="1" t="inlineStr">
        <is>
          <t>T</t>
        </is>
      </c>
      <c r="AN13" s="1" t="inlineStr">
        <is>
          <t>T</t>
        </is>
      </c>
      <c r="AO13" s="1" t="inlineStr">
        <is>
          <t>T</t>
        </is>
      </c>
      <c r="AP13" t="inlineStr">
        <is>
          <t>D</t>
        </is>
      </c>
      <c r="AQ13" t="inlineStr">
        <is>
          <t>D</t>
        </is>
      </c>
      <c r="AR13" t="inlineStr">
        <is>
          <t>D</t>
        </is>
      </c>
      <c r="AS13" t="inlineStr">
        <is>
          <t>D</t>
        </is>
      </c>
      <c r="AT13" t="inlineStr">
        <is>
          <t>D</t>
        </is>
      </c>
      <c r="AU13" t="inlineStr">
        <is>
          <t>D</t>
        </is>
      </c>
      <c r="AV13" t="inlineStr">
        <is>
          <t>D</t>
        </is>
      </c>
      <c r="AW13" t="inlineStr">
        <is>
          <t>D</t>
        </is>
      </c>
      <c r="AX13" t="inlineStr">
        <is>
          <t>D</t>
        </is>
      </c>
      <c r="AY13" s="1" t="inlineStr">
        <is>
          <t>T</t>
        </is>
      </c>
      <c r="AZ13" s="1" t="inlineStr">
        <is>
          <t>T</t>
        </is>
      </c>
      <c r="BA13" s="1" t="inlineStr">
        <is>
          <t>T</t>
        </is>
      </c>
      <c r="BB13" s="1" t="inlineStr">
        <is>
          <t>T</t>
        </is>
      </c>
      <c r="BC13" s="1" t="inlineStr">
        <is>
          <t>T</t>
        </is>
      </c>
      <c r="BD13" s="1" t="inlineStr">
        <is>
          <t>T</t>
        </is>
      </c>
      <c r="BE13" s="1" t="inlineStr">
        <is>
          <t>T</t>
        </is>
      </c>
      <c r="BF13" s="1" t="inlineStr">
        <is>
          <t>T</t>
        </is>
      </c>
      <c r="BG13" s="1" t="inlineStr">
        <is>
          <t>T</t>
        </is>
      </c>
      <c r="BH13" s="1" t="inlineStr">
        <is>
          <t>T</t>
        </is>
      </c>
      <c r="BI13" t="inlineStr">
        <is>
          <t>D</t>
        </is>
      </c>
      <c r="BJ13" t="inlineStr">
        <is>
          <t>D</t>
        </is>
      </c>
      <c r="BK13" t="inlineStr">
        <is>
          <t>D</t>
        </is>
      </c>
      <c r="BL13" t="inlineStr">
        <is>
          <t>D</t>
        </is>
      </c>
      <c r="BM13" t="inlineStr">
        <is>
          <t>D</t>
        </is>
      </c>
      <c r="BN13" t="inlineStr">
        <is>
          <t>D</t>
        </is>
      </c>
      <c r="BO13" t="inlineStr">
        <is>
          <t>D</t>
        </is>
      </c>
      <c r="BP13" t="inlineStr">
        <is>
          <t>D</t>
        </is>
      </c>
      <c r="BQ13" t="inlineStr">
        <is>
          <t>D</t>
        </is>
      </c>
      <c r="BR13" t="inlineStr">
        <is>
          <t>D</t>
        </is>
      </c>
      <c r="BS13" t="inlineStr">
        <is>
          <t>D</t>
        </is>
      </c>
      <c r="BT13" s="1" t="inlineStr">
        <is>
          <t>T</t>
        </is>
      </c>
      <c r="BU13" s="1" t="inlineStr">
        <is>
          <t>T</t>
        </is>
      </c>
      <c r="BV13" s="1" t="inlineStr">
        <is>
          <t>T</t>
        </is>
      </c>
      <c r="BW13" s="1" t="inlineStr">
        <is>
          <t>T</t>
        </is>
      </c>
      <c r="BX13" s="1" t="inlineStr">
        <is>
          <t>T</t>
        </is>
      </c>
      <c r="BY13" s="1" t="inlineStr">
        <is>
          <t>T</t>
        </is>
      </c>
      <c r="BZ13" s="1" t="inlineStr">
        <is>
          <t>T</t>
        </is>
      </c>
      <c r="CA13" s="1" t="inlineStr">
        <is>
          <t>T</t>
        </is>
      </c>
      <c r="CB13" t="inlineStr">
        <is>
          <t>D</t>
        </is>
      </c>
      <c r="CC13" t="inlineStr">
        <is>
          <t>D</t>
        </is>
      </c>
      <c r="CD13" t="inlineStr">
        <is>
          <t>D</t>
        </is>
      </c>
      <c r="CE13" t="inlineStr">
        <is>
          <t>D</t>
        </is>
      </c>
      <c r="CF13" t="inlineStr">
        <is>
          <t>D</t>
        </is>
      </c>
      <c r="CG13" t="inlineStr">
        <is>
          <t>D</t>
        </is>
      </c>
      <c r="CH13" t="inlineStr">
        <is>
          <t>D</t>
        </is>
      </c>
      <c r="CI13" s="1" t="inlineStr">
        <is>
          <t>T</t>
        </is>
      </c>
      <c r="CJ13" s="1" t="inlineStr">
        <is>
          <t>T</t>
        </is>
      </c>
      <c r="CK13" s="1" t="inlineStr">
        <is>
          <t>T</t>
        </is>
      </c>
      <c r="CL13" s="1" t="inlineStr">
        <is>
          <t>T</t>
        </is>
      </c>
      <c r="CM13" s="1" t="inlineStr">
        <is>
          <t>T</t>
        </is>
      </c>
      <c r="CN13" s="1" t="inlineStr">
        <is>
          <t>T</t>
        </is>
      </c>
      <c r="CO13" s="1" t="inlineStr">
        <is>
          <t>T</t>
        </is>
      </c>
    </row>
    <row r="14">
      <c r="A14" t="inlineStr">
        <is>
          <t>worker11:</t>
        </is>
      </c>
      <c r="B14" t="n">
        <v>4.666666666666667</v>
      </c>
      <c r="C14" t="n">
        <v>62.22222222222222</v>
      </c>
      <c r="D14" s="1" t="inlineStr">
        <is>
          <t>T</t>
        </is>
      </c>
      <c r="E14" s="1" t="inlineStr">
        <is>
          <t>T</t>
        </is>
      </c>
      <c r="F14" s="1" t="inlineStr">
        <is>
          <t>T</t>
        </is>
      </c>
      <c r="G14" s="1" t="inlineStr">
        <is>
          <t>T</t>
        </is>
      </c>
      <c r="H14" s="1" t="inlineStr">
        <is>
          <t>T</t>
        </is>
      </c>
      <c r="I14" s="1" t="inlineStr">
        <is>
          <t>T</t>
        </is>
      </c>
      <c r="J14" s="1" t="inlineStr">
        <is>
          <t>T</t>
        </is>
      </c>
      <c r="K14" t="inlineStr">
        <is>
          <t>D</t>
        </is>
      </c>
      <c r="L14" t="inlineStr">
        <is>
          <t>D</t>
        </is>
      </c>
      <c r="M14" t="inlineStr">
        <is>
          <t>D</t>
        </is>
      </c>
      <c r="N14" t="inlineStr">
        <is>
          <t>D</t>
        </is>
      </c>
      <c r="O14" t="inlineStr">
        <is>
          <t>D</t>
        </is>
      </c>
      <c r="P14" t="inlineStr">
        <is>
          <t>D</t>
        </is>
      </c>
      <c r="Q14" t="inlineStr">
        <is>
          <t>D</t>
        </is>
      </c>
      <c r="R14" s="1" t="inlineStr">
        <is>
          <t>T</t>
        </is>
      </c>
      <c r="S14" s="1" t="inlineStr">
        <is>
          <t>T</t>
        </is>
      </c>
      <c r="T14" s="1" t="inlineStr">
        <is>
          <t>T</t>
        </is>
      </c>
      <c r="U14" s="1" t="inlineStr">
        <is>
          <t>T</t>
        </is>
      </c>
      <c r="V14" s="1" t="inlineStr">
        <is>
          <t>T</t>
        </is>
      </c>
      <c r="W14" s="1" t="inlineStr">
        <is>
          <t>T</t>
        </is>
      </c>
      <c r="X14" s="1" t="inlineStr">
        <is>
          <t>T</t>
        </is>
      </c>
      <c r="Y14" t="inlineStr">
        <is>
          <t>D</t>
        </is>
      </c>
      <c r="Z14" t="inlineStr">
        <is>
          <t>D</t>
        </is>
      </c>
      <c r="AA14" t="inlineStr">
        <is>
          <t>D</t>
        </is>
      </c>
      <c r="AB14" t="inlineStr">
        <is>
          <t>D</t>
        </is>
      </c>
      <c r="AC14" t="inlineStr">
        <is>
          <t>D</t>
        </is>
      </c>
      <c r="AD14" t="inlineStr">
        <is>
          <t>D</t>
        </is>
      </c>
      <c r="AE14" t="inlineStr">
        <is>
          <t>D</t>
        </is>
      </c>
      <c r="AF14" t="inlineStr">
        <is>
          <t>D</t>
        </is>
      </c>
      <c r="AG14" t="inlineStr">
        <is>
          <t>D</t>
        </is>
      </c>
      <c r="AH14" t="inlineStr">
        <is>
          <t>D</t>
        </is>
      </c>
      <c r="AI14" t="inlineStr">
        <is>
          <t>D</t>
        </is>
      </c>
      <c r="AJ14" t="inlineStr">
        <is>
          <t>D</t>
        </is>
      </c>
      <c r="AK14" s="1" t="inlineStr">
        <is>
          <t>T</t>
        </is>
      </c>
      <c r="AL14" s="1" t="inlineStr">
        <is>
          <t>T</t>
        </is>
      </c>
      <c r="AM14" s="1" t="inlineStr">
        <is>
          <t>T</t>
        </is>
      </c>
      <c r="AN14" s="1" t="inlineStr">
        <is>
          <t>T</t>
        </is>
      </c>
      <c r="AO14" s="1" t="inlineStr">
        <is>
          <t>T</t>
        </is>
      </c>
      <c r="AP14" s="1" t="inlineStr">
        <is>
          <t>T</t>
        </is>
      </c>
      <c r="AQ14" s="1" t="inlineStr">
        <is>
          <t>T</t>
        </is>
      </c>
      <c r="AR14" s="1" t="inlineStr">
        <is>
          <t>T</t>
        </is>
      </c>
      <c r="AS14" s="1" t="inlineStr">
        <is>
          <t>T</t>
        </is>
      </c>
      <c r="AT14" s="1" t="inlineStr">
        <is>
          <t>T</t>
        </is>
      </c>
      <c r="AU14" s="1" t="inlineStr">
        <is>
          <t>T</t>
        </is>
      </c>
      <c r="AV14" s="1" t="inlineStr">
        <is>
          <t>T</t>
        </is>
      </c>
      <c r="AW14" s="1" t="inlineStr">
        <is>
          <t>T</t>
        </is>
      </c>
      <c r="AX14" s="1" t="inlineStr">
        <is>
          <t>T</t>
        </is>
      </c>
      <c r="AY14" s="1" t="inlineStr">
        <is>
          <t>T</t>
        </is>
      </c>
      <c r="AZ14" s="1" t="inlineStr">
        <is>
          <t>T</t>
        </is>
      </c>
      <c r="BA14" s="1" t="inlineStr">
        <is>
          <t>T</t>
        </is>
      </c>
      <c r="BB14" s="1" t="inlineStr">
        <is>
          <t>T</t>
        </is>
      </c>
      <c r="BC14" s="1" t="inlineStr">
        <is>
          <t>T</t>
        </is>
      </c>
      <c r="BD14" t="inlineStr">
        <is>
          <t>D</t>
        </is>
      </c>
      <c r="BE14" t="inlineStr">
        <is>
          <t>D</t>
        </is>
      </c>
      <c r="BF14" t="inlineStr">
        <is>
          <t>D</t>
        </is>
      </c>
      <c r="BG14" t="inlineStr">
        <is>
          <t>D</t>
        </is>
      </c>
      <c r="BH14" t="inlineStr">
        <is>
          <t>D</t>
        </is>
      </c>
      <c r="BI14" t="inlineStr">
        <is>
          <t>D</t>
        </is>
      </c>
      <c r="BJ14" t="inlineStr">
        <is>
          <t>D</t>
        </is>
      </c>
      <c r="BK14" t="inlineStr">
        <is>
          <t>D</t>
        </is>
      </c>
      <c r="BL14" t="inlineStr">
        <is>
          <t>D</t>
        </is>
      </c>
      <c r="BM14" t="inlineStr">
        <is>
          <t>D</t>
        </is>
      </c>
      <c r="BN14" t="inlineStr">
        <is>
          <t>D</t>
        </is>
      </c>
      <c r="BO14" t="inlineStr">
        <is>
          <t>D</t>
        </is>
      </c>
      <c r="BP14" t="inlineStr">
        <is>
          <t>D</t>
        </is>
      </c>
      <c r="BQ14" t="inlineStr">
        <is>
          <t>D</t>
        </is>
      </c>
      <c r="BR14" t="inlineStr">
        <is>
          <t>D</t>
        </is>
      </c>
      <c r="BS14" s="1" t="inlineStr">
        <is>
          <t>T</t>
        </is>
      </c>
      <c r="BT14" s="1" t="inlineStr">
        <is>
          <t>T</t>
        </is>
      </c>
      <c r="BU14" s="1" t="inlineStr">
        <is>
          <t>T</t>
        </is>
      </c>
      <c r="BV14" s="1" t="inlineStr">
        <is>
          <t>T</t>
        </is>
      </c>
      <c r="BW14" s="1" t="inlineStr">
        <is>
          <t>T</t>
        </is>
      </c>
      <c r="BX14" s="1" t="inlineStr">
        <is>
          <t>T</t>
        </is>
      </c>
      <c r="BY14" s="1" t="inlineStr">
        <is>
          <t>T</t>
        </is>
      </c>
      <c r="BZ14" s="1" t="inlineStr">
        <is>
          <t>T</t>
        </is>
      </c>
      <c r="CA14" s="1" t="inlineStr">
        <is>
          <t>T</t>
        </is>
      </c>
      <c r="CB14" s="1" t="inlineStr">
        <is>
          <t>T</t>
        </is>
      </c>
      <c r="CC14" s="1" t="inlineStr">
        <is>
          <t>T</t>
        </is>
      </c>
      <c r="CD14" s="1" t="inlineStr">
        <is>
          <t>T</t>
        </is>
      </c>
      <c r="CE14" s="1" t="inlineStr">
        <is>
          <t>T</t>
        </is>
      </c>
      <c r="CF14" s="1" t="inlineStr">
        <is>
          <t>T</t>
        </is>
      </c>
      <c r="CG14" s="1" t="inlineStr">
        <is>
          <t>T</t>
        </is>
      </c>
      <c r="CH14" s="1" t="inlineStr">
        <is>
          <t>T</t>
        </is>
      </c>
      <c r="CI14" s="1" t="inlineStr">
        <is>
          <t>T</t>
        </is>
      </c>
      <c r="CJ14" s="1" t="inlineStr">
        <is>
          <t>T</t>
        </is>
      </c>
      <c r="CK14" s="1" t="inlineStr">
        <is>
          <t>T</t>
        </is>
      </c>
      <c r="CL14" s="1" t="inlineStr">
        <is>
          <t>T</t>
        </is>
      </c>
      <c r="CM14" s="1" t="inlineStr">
        <is>
          <t>T</t>
        </is>
      </c>
      <c r="CN14" s="1" t="inlineStr">
        <is>
          <t>T</t>
        </is>
      </c>
      <c r="CO14" s="1" t="inlineStr">
        <is>
          <t>T</t>
        </is>
      </c>
    </row>
  </sheetData>
  <mergeCells count="62">
    <mergeCell ref="D2:F2"/>
    <mergeCell ref="BO2:BQ2"/>
    <mergeCell ref="BX1:BZ1"/>
    <mergeCell ref="Y2:AA2"/>
    <mergeCell ref="AE2:AG2"/>
    <mergeCell ref="AH1:AJ1"/>
    <mergeCell ref="AN1:AP1"/>
    <mergeCell ref="P2:R2"/>
    <mergeCell ref="Y1:AA1"/>
    <mergeCell ref="CA2:CC2"/>
    <mergeCell ref="CG2:CI2"/>
    <mergeCell ref="CJ1:CL1"/>
    <mergeCell ref="CP1:CR1"/>
    <mergeCell ref="BU1:BW1"/>
    <mergeCell ref="CM2:CO2"/>
    <mergeCell ref="AQ2:AS2"/>
    <mergeCell ref="AB2:AD2"/>
    <mergeCell ref="AE1:AG1"/>
    <mergeCell ref="AK1:AM1"/>
    <mergeCell ref="AN2:AP2"/>
    <mergeCell ref="BX2:BZ2"/>
    <mergeCell ref="CD2:CF2"/>
    <mergeCell ref="CG1:CI1"/>
    <mergeCell ref="CM1:CO1"/>
    <mergeCell ref="CP2:CR2"/>
    <mergeCell ref="AQ1:AS1"/>
    <mergeCell ref="AW1:AY1"/>
    <mergeCell ref="CJ2:CL2"/>
    <mergeCell ref="G1:I1"/>
    <mergeCell ref="AH2:AJ2"/>
    <mergeCell ref="AT2:AV2"/>
    <mergeCell ref="AZ2:BB2"/>
    <mergeCell ref="BI1:BK1"/>
    <mergeCell ref="J2:L2"/>
    <mergeCell ref="AK2:AM2"/>
    <mergeCell ref="S1:U1"/>
    <mergeCell ref="BC1:BE1"/>
    <mergeCell ref="BF2:BH2"/>
    <mergeCell ref="BL2:BN2"/>
    <mergeCell ref="BO1:BQ1"/>
    <mergeCell ref="AT1:AV1"/>
    <mergeCell ref="BF1:BH1"/>
    <mergeCell ref="D1:F1"/>
    <mergeCell ref="V2:X2"/>
    <mergeCell ref="AW2:AY2"/>
    <mergeCell ref="G2:I2"/>
    <mergeCell ref="J1:L1"/>
    <mergeCell ref="P1:R1"/>
    <mergeCell ref="BR2:BT2"/>
    <mergeCell ref="CA1:CC1"/>
    <mergeCell ref="AZ1:BB1"/>
    <mergeCell ref="BC2:BE2"/>
    <mergeCell ref="BI2:BK2"/>
    <mergeCell ref="BL1:BN1"/>
    <mergeCell ref="BR1:BT1"/>
    <mergeCell ref="M1:O1"/>
    <mergeCell ref="BU2:BW2"/>
    <mergeCell ref="CD1:CF1"/>
    <mergeCell ref="M2:O2"/>
    <mergeCell ref="S2:U2"/>
    <mergeCell ref="V1:X1"/>
    <mergeCell ref="AB1:AD1"/>
  </mergeCells>
  <conditionalFormatting sqref="D2:CO2">
    <cfRule type="colorScale" priority="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90">
      <colorScale>
        <cfvo type="min"/>
        <cfvo type="num" val="70"/>
        <cfvo type="max"/>
        <color rgb="0025D82B"/>
        <color rgb="00F0A22A"/>
        <color rgb="00E03C18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2023-05-04T10:41:32Z</dcterms:created>
  <dcterms:modified xsi:type="dcterms:W3CDTF">2023-05-04T10:41:32Z</dcterms:modified>
</cp:coreProperties>
</file>