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91E183"/>
        <bgColor rgb="0091E1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cols>
    <col width="20" customWidth="1" min="1" max="1"/>
    <col width="2.8" customWidth="1" min="4" max="4"/>
    <col width="2.8" customWidth="1" min="5" max="5"/>
    <col width="2.8" customWidth="1" min="6" max="6"/>
    <col width="2.8" customWidth="1" min="7" max="7"/>
    <col width="2.8" customWidth="1" min="8" max="8"/>
    <col width="2.8" customWidth="1" min="9" max="9"/>
    <col width="2.8" customWidth="1" min="10" max="10"/>
    <col width="2.8" customWidth="1" min="11" max="11"/>
    <col width="2.8" customWidth="1" min="12" max="12"/>
    <col width="2.8" customWidth="1" min="13" max="13"/>
    <col width="2.8" customWidth="1" min="14" max="14"/>
    <col width="2.8" customWidth="1" min="15" max="15"/>
    <col width="2.8" customWidth="1" min="16" max="16"/>
    <col width="2.8" customWidth="1" min="17" max="17"/>
    <col width="2.8" customWidth="1" min="18" max="18"/>
    <col width="2.8" customWidth="1" min="19" max="19"/>
    <col width="2.8" customWidth="1" min="20" max="20"/>
    <col width="2.8" customWidth="1" min="21" max="21"/>
    <col width="2.8" customWidth="1" min="22" max="22"/>
    <col width="2.8" customWidth="1" min="23" max="23"/>
    <col width="2.8" customWidth="1" min="24" max="24"/>
    <col width="2.8" customWidth="1" min="25" max="25"/>
    <col width="2.8" customWidth="1" min="26" max="26"/>
    <col width="2.8" customWidth="1" min="27" max="27"/>
    <col width="2.8" customWidth="1" min="28" max="28"/>
    <col width="2.8" customWidth="1" min="29" max="29"/>
    <col width="2.8" customWidth="1" min="30" max="30"/>
    <col width="2.8" customWidth="1" min="31" max="31"/>
    <col width="2.8" customWidth="1" min="32" max="32"/>
    <col width="2.8" customWidth="1" min="33" max="33"/>
    <col width="2.8" customWidth="1" min="34" max="34"/>
    <col width="2.8" customWidth="1" min="35" max="35"/>
    <col width="2.8" customWidth="1" min="36" max="36"/>
    <col width="2.8" customWidth="1" min="37" max="37"/>
    <col width="2.8" customWidth="1" min="38" max="38"/>
    <col width="2.8" customWidth="1" min="39" max="39"/>
    <col width="2.8" customWidth="1" min="40" max="40"/>
    <col width="2.8" customWidth="1" min="41" max="41"/>
    <col width="2.8" customWidth="1" min="42" max="42"/>
    <col width="2.8" customWidth="1" min="43" max="43"/>
    <col width="2.8" customWidth="1" min="44" max="44"/>
    <col width="2.8" customWidth="1" min="45" max="45"/>
    <col width="2.8" customWidth="1" min="46" max="46"/>
    <col width="2.8" customWidth="1" min="47" max="47"/>
    <col width="2.8" customWidth="1" min="48" max="48"/>
    <col width="2.8" customWidth="1" min="49" max="49"/>
    <col width="2.8" customWidth="1" min="50" max="50"/>
    <col width="2.8" customWidth="1" min="51" max="51"/>
    <col width="2.8" customWidth="1" min="52" max="52"/>
    <col width="2.8" customWidth="1" min="53" max="53"/>
    <col width="2.8" customWidth="1" min="54" max="54"/>
    <col width="2.8" customWidth="1" min="55" max="55"/>
    <col width="2.8" customWidth="1" min="56" max="56"/>
    <col width="2.8" customWidth="1" min="57" max="57"/>
    <col width="2.8" customWidth="1" min="58" max="58"/>
    <col width="2.8" customWidth="1" min="59" max="59"/>
    <col width="2.8" customWidth="1" min="60" max="60"/>
    <col width="2.8" customWidth="1" min="61" max="61"/>
    <col width="2.8" customWidth="1" min="62" max="62"/>
    <col width="2.8" customWidth="1" min="63" max="63"/>
    <col width="2.8" customWidth="1" min="64" max="64"/>
    <col width="2.8" customWidth="1" min="65" max="65"/>
    <col width="2.8" customWidth="1" min="66" max="66"/>
    <col width="2.8" customWidth="1" min="67" max="67"/>
    <col width="2.8" customWidth="1" min="68" max="68"/>
    <col width="2.8" customWidth="1" min="69" max="69"/>
    <col width="2.8" customWidth="1" min="70" max="70"/>
    <col width="2.8" customWidth="1" min="71" max="71"/>
    <col width="2.8" customWidth="1" min="72" max="72"/>
    <col width="2.8" customWidth="1" min="73" max="73"/>
    <col width="2.8" customWidth="1" min="74" max="74"/>
    <col width="2.8" customWidth="1" min="75" max="75"/>
    <col width="2.8" customWidth="1" min="76" max="76"/>
    <col width="2.8" customWidth="1" min="77" max="77"/>
    <col width="2.8" customWidth="1" min="78" max="78"/>
    <col width="2.8" customWidth="1" min="79" max="79"/>
    <col width="2.8" customWidth="1" min="80" max="80"/>
    <col width="2.8" customWidth="1" min="81" max="81"/>
    <col width="2.8" customWidth="1" min="82" max="82"/>
    <col width="2.8" customWidth="1" min="83" max="83"/>
    <col width="2.8" customWidth="1" min="84" max="84"/>
    <col width="2.8" customWidth="1" min="85" max="85"/>
    <col width="2.8" customWidth="1" min="86" max="86"/>
    <col width="2.8" customWidth="1" min="87" max="87"/>
    <col width="2.8" customWidth="1" min="88" max="88"/>
    <col width="2.8" customWidth="1" min="89" max="89"/>
    <col width="2.8" customWidth="1" min="90" max="90"/>
    <col width="2.8" customWidth="1" min="91" max="91"/>
    <col width="2.8" customWidth="1" min="92" max="92"/>
    <col width="2.8" customWidth="1" min="93" max="93"/>
  </cols>
  <sheetData>
    <row r="1">
      <c r="A1" t="inlineStr">
        <is>
          <t>POS_DEMAND:</t>
        </is>
      </c>
      <c r="B1" t="n">
        <v>0</v>
      </c>
      <c r="C1" t="n">
        <v>0</v>
      </c>
      <c r="D1" t="n">
        <v>9</v>
      </c>
      <c r="E1" t="n">
        <v>9</v>
      </c>
      <c r="F1" t="n">
        <v>9</v>
      </c>
      <c r="G1" t="n">
        <v>9</v>
      </c>
      <c r="H1" t="n">
        <v>9</v>
      </c>
      <c r="I1" t="n">
        <v>8</v>
      </c>
      <c r="J1" t="n">
        <v>6</v>
      </c>
      <c r="K1" t="n">
        <v>5</v>
      </c>
      <c r="L1" t="n">
        <v>4</v>
      </c>
      <c r="M1" t="n">
        <v>5</v>
      </c>
      <c r="N1" t="n">
        <v>6</v>
      </c>
      <c r="O1" t="n">
        <v>8</v>
      </c>
      <c r="P1" t="n">
        <v>9</v>
      </c>
      <c r="Q1" t="n">
        <v>9</v>
      </c>
      <c r="R1" t="n">
        <v>9</v>
      </c>
      <c r="S1" t="n">
        <v>9</v>
      </c>
      <c r="T1" t="n">
        <v>9</v>
      </c>
      <c r="U1" t="n">
        <v>7</v>
      </c>
      <c r="V1" t="n">
        <v>6</v>
      </c>
      <c r="W1" t="n">
        <v>4</v>
      </c>
      <c r="X1" t="n">
        <v>3</v>
      </c>
      <c r="Y1" t="n">
        <v>4</v>
      </c>
      <c r="Z1" t="n">
        <v>6</v>
      </c>
      <c r="AA1" t="n">
        <v>7</v>
      </c>
      <c r="AB1" t="n">
        <v>9</v>
      </c>
      <c r="AC1" t="n">
        <v>9</v>
      </c>
      <c r="AD1" t="n">
        <v>9</v>
      </c>
      <c r="AE1" t="n">
        <v>9</v>
      </c>
      <c r="AF1" t="n">
        <v>9</v>
      </c>
      <c r="AG1" t="n">
        <v>9</v>
      </c>
    </row>
    <row r="2">
      <c r="A2" t="inlineStr">
        <is>
          <t>TRAFFIC_DEMAND:</t>
        </is>
      </c>
      <c r="B2" t="n">
        <v>0</v>
      </c>
      <c r="C2" t="n">
        <v>0</v>
      </c>
      <c r="D2" t="n">
        <v>90</v>
      </c>
      <c r="E2" t="n">
        <v>90</v>
      </c>
      <c r="F2" t="n">
        <v>90</v>
      </c>
      <c r="G2" t="n">
        <v>90</v>
      </c>
      <c r="H2" t="n">
        <v>90</v>
      </c>
      <c r="I2" t="n">
        <v>80</v>
      </c>
      <c r="J2" t="n">
        <v>70</v>
      </c>
      <c r="K2" t="n">
        <v>60</v>
      </c>
      <c r="L2" t="n">
        <v>50</v>
      </c>
      <c r="M2" t="n">
        <v>60</v>
      </c>
      <c r="N2" t="n">
        <v>70</v>
      </c>
      <c r="O2" t="n">
        <v>80</v>
      </c>
      <c r="P2" t="n">
        <v>90</v>
      </c>
      <c r="Q2" t="n">
        <v>90</v>
      </c>
      <c r="R2" t="n">
        <v>90</v>
      </c>
      <c r="S2" t="n">
        <v>90</v>
      </c>
      <c r="T2" t="n">
        <v>90</v>
      </c>
      <c r="U2" t="n">
        <v>78</v>
      </c>
      <c r="V2" t="n">
        <v>65</v>
      </c>
      <c r="W2" t="n">
        <v>52</v>
      </c>
      <c r="X2" t="n">
        <v>40</v>
      </c>
      <c r="Y2" t="n">
        <v>52</v>
      </c>
      <c r="Z2" t="n">
        <v>65</v>
      </c>
      <c r="AA2" t="n">
        <v>78</v>
      </c>
      <c r="AB2" t="n">
        <v>90</v>
      </c>
      <c r="AC2" t="n">
        <v>90</v>
      </c>
      <c r="AD2" t="n">
        <v>90</v>
      </c>
      <c r="AE2" t="n">
        <v>90</v>
      </c>
      <c r="AF2" t="n">
        <v>90</v>
      </c>
      <c r="AG2" t="n">
        <v>90</v>
      </c>
    </row>
    <row r="3">
      <c r="A3" t="inlineStr">
        <is>
          <t>worker0:</t>
        </is>
      </c>
      <c r="B3" t="n">
        <v>4.75</v>
      </c>
      <c r="C3" t="n">
        <v>63.33333333333333</v>
      </c>
      <c r="D3" t="inlineStr">
        <is>
          <t>D</t>
        </is>
      </c>
      <c r="E3" t="inlineStr">
        <is>
          <t>D</t>
        </is>
      </c>
      <c r="F3" t="inlineStr">
        <is>
          <t>D</t>
        </is>
      </c>
      <c r="G3" s="1" t="inlineStr">
        <is>
          <t>T</t>
        </is>
      </c>
      <c r="H3" s="1" t="inlineStr">
        <is>
          <t>T</t>
        </is>
      </c>
      <c r="I3" s="1" t="inlineStr">
        <is>
          <t>T</t>
        </is>
      </c>
      <c r="J3" s="1" t="inlineStr">
        <is>
          <t>T</t>
        </is>
      </c>
      <c r="K3" s="1" t="inlineStr">
        <is>
          <t>T</t>
        </is>
      </c>
      <c r="L3" s="1" t="inlineStr">
        <is>
          <t>T</t>
        </is>
      </c>
      <c r="M3" t="inlineStr">
        <is>
          <t>D</t>
        </is>
      </c>
      <c r="N3" t="inlineStr">
        <is>
          <t>D</t>
        </is>
      </c>
      <c r="O3" t="inlineStr">
        <is>
          <t>D</t>
        </is>
      </c>
      <c r="P3" s="1" t="inlineStr">
        <is>
          <t>T</t>
        </is>
      </c>
      <c r="Q3" s="1" t="inlineStr">
        <is>
          <t>T</t>
        </is>
      </c>
      <c r="R3" s="1" t="inlineStr">
        <is>
          <t>T</t>
        </is>
      </c>
      <c r="S3" s="1" t="inlineStr">
        <is>
          <t>T</t>
        </is>
      </c>
      <c r="T3" s="1" t="inlineStr">
        <is>
          <t>T</t>
        </is>
      </c>
      <c r="U3" t="inlineStr">
        <is>
          <t>D</t>
        </is>
      </c>
      <c r="V3" t="inlineStr">
        <is>
          <t>D</t>
        </is>
      </c>
      <c r="W3" t="inlineStr">
        <is>
          <t>D</t>
        </is>
      </c>
      <c r="X3" t="inlineStr">
        <is>
          <t>D</t>
        </is>
      </c>
      <c r="Y3" t="inlineStr">
        <is>
          <t>D</t>
        </is>
      </c>
      <c r="Z3" s="1" t="inlineStr">
        <is>
          <t>T</t>
        </is>
      </c>
      <c r="AA3" s="1" t="inlineStr">
        <is>
          <t>T</t>
        </is>
      </c>
      <c r="AB3" s="1" t="inlineStr">
        <is>
          <t>T</t>
        </is>
      </c>
      <c r="AC3" s="1" t="inlineStr">
        <is>
          <t>T</t>
        </is>
      </c>
      <c r="AD3" s="1" t="inlineStr">
        <is>
          <t>T</t>
        </is>
      </c>
      <c r="AE3" s="1" t="inlineStr">
        <is>
          <t>T</t>
        </is>
      </c>
      <c r="AF3" s="1" t="inlineStr">
        <is>
          <t>T</t>
        </is>
      </c>
      <c r="AG3" s="1" t="inlineStr">
        <is>
          <t>T</t>
        </is>
      </c>
    </row>
    <row r="4">
      <c r="A4" t="inlineStr">
        <is>
          <t>worker1:</t>
        </is>
      </c>
      <c r="B4" t="n">
        <v>4.5</v>
      </c>
      <c r="C4" t="n">
        <v>60</v>
      </c>
      <c r="D4" s="1" t="inlineStr">
        <is>
          <t>T</t>
        </is>
      </c>
      <c r="E4" s="1" t="inlineStr">
        <is>
          <t>T</t>
        </is>
      </c>
      <c r="F4" s="1" t="inlineStr">
        <is>
          <t>T</t>
        </is>
      </c>
      <c r="G4" s="1" t="inlineStr">
        <is>
          <t>T</t>
        </is>
      </c>
      <c r="H4" s="1" t="inlineStr">
        <is>
          <t>T</t>
        </is>
      </c>
      <c r="I4" s="1" t="inlineStr">
        <is>
          <t>T</t>
        </is>
      </c>
      <c r="J4" s="1" t="inlineStr">
        <is>
          <t>T</t>
        </is>
      </c>
      <c r="K4" s="1" t="inlineStr">
        <is>
          <t>T</t>
        </is>
      </c>
      <c r="L4" t="inlineStr">
        <is>
          <t>D</t>
        </is>
      </c>
      <c r="M4" t="inlineStr">
        <is>
          <t>D</t>
        </is>
      </c>
      <c r="N4" t="inlineStr">
        <is>
          <t>D</t>
        </is>
      </c>
      <c r="O4" t="inlineStr">
        <is>
          <t>D</t>
        </is>
      </c>
      <c r="P4" t="inlineStr">
        <is>
          <t>D</t>
        </is>
      </c>
      <c r="Q4" t="inlineStr">
        <is>
          <t>D</t>
        </is>
      </c>
      <c r="R4" t="inlineStr">
        <is>
          <t>D</t>
        </is>
      </c>
      <c r="S4" s="1" t="inlineStr">
        <is>
          <t>T</t>
        </is>
      </c>
      <c r="T4" s="1" t="inlineStr">
        <is>
          <t>T</t>
        </is>
      </c>
      <c r="U4" s="1" t="inlineStr">
        <is>
          <t>T</t>
        </is>
      </c>
      <c r="V4" s="1" t="inlineStr">
        <is>
          <t>T</t>
        </is>
      </c>
      <c r="W4" s="1" t="inlineStr">
        <is>
          <t>T</t>
        </is>
      </c>
      <c r="X4" s="1" t="inlineStr">
        <is>
          <t>T</t>
        </is>
      </c>
      <c r="Y4" s="1" t="inlineStr">
        <is>
          <t>T</t>
        </is>
      </c>
      <c r="Z4" t="inlineStr">
        <is>
          <t>D</t>
        </is>
      </c>
      <c r="AA4" t="inlineStr">
        <is>
          <t>D</t>
        </is>
      </c>
      <c r="AB4" t="inlineStr">
        <is>
          <t>D</t>
        </is>
      </c>
      <c r="AC4" t="inlineStr">
        <is>
          <t>D</t>
        </is>
      </c>
      <c r="AD4" t="inlineStr">
        <is>
          <t>D</t>
        </is>
      </c>
      <c r="AE4" s="1" t="inlineStr">
        <is>
          <t>T</t>
        </is>
      </c>
      <c r="AF4" s="1" t="inlineStr">
        <is>
          <t>T</t>
        </is>
      </c>
      <c r="AG4" s="1" t="inlineStr">
        <is>
          <t>T</t>
        </is>
      </c>
    </row>
    <row r="5">
      <c r="A5" t="inlineStr">
        <is>
          <t>worker2:</t>
        </is>
      </c>
      <c r="B5" t="n">
        <v>4.5</v>
      </c>
      <c r="C5" t="n">
        <v>60</v>
      </c>
      <c r="D5" s="1" t="inlineStr">
        <is>
          <t>T</t>
        </is>
      </c>
      <c r="E5" s="1" t="inlineStr">
        <is>
          <t>T</t>
        </is>
      </c>
      <c r="F5" s="1" t="inlineStr">
        <is>
          <t>T</t>
        </is>
      </c>
      <c r="G5" s="1" t="inlineStr">
        <is>
          <t>T</t>
        </is>
      </c>
      <c r="H5" s="1" t="inlineStr">
        <is>
          <t>T</t>
        </is>
      </c>
      <c r="I5" s="1" t="inlineStr">
        <is>
          <t>T</t>
        </is>
      </c>
      <c r="J5" s="1" t="inlineStr">
        <is>
          <t>T</t>
        </is>
      </c>
      <c r="K5" t="inlineStr">
        <is>
          <t>D</t>
        </is>
      </c>
      <c r="L5" t="inlineStr">
        <is>
          <t>D</t>
        </is>
      </c>
      <c r="M5" t="inlineStr">
        <is>
          <t>D</t>
        </is>
      </c>
      <c r="N5" s="1" t="inlineStr">
        <is>
          <t>T</t>
        </is>
      </c>
      <c r="O5" s="1" t="inlineStr">
        <is>
          <t>T</t>
        </is>
      </c>
      <c r="P5" s="1" t="inlineStr">
        <is>
          <t>T</t>
        </is>
      </c>
      <c r="Q5" s="1" t="inlineStr">
        <is>
          <t>T</t>
        </is>
      </c>
      <c r="R5" s="1" t="inlineStr">
        <is>
          <t>T</t>
        </is>
      </c>
      <c r="S5" s="1" t="inlineStr">
        <is>
          <t>T</t>
        </is>
      </c>
      <c r="T5" s="1" t="inlineStr">
        <is>
          <t>T</t>
        </is>
      </c>
      <c r="U5" s="1" t="inlineStr">
        <is>
          <t>T</t>
        </is>
      </c>
      <c r="V5" t="inlineStr">
        <is>
          <t>D</t>
        </is>
      </c>
      <c r="W5" t="inlineStr">
        <is>
          <t>D</t>
        </is>
      </c>
      <c r="X5" t="inlineStr">
        <is>
          <t>D</t>
        </is>
      </c>
      <c r="Y5" t="inlineStr">
        <is>
          <t>D</t>
        </is>
      </c>
      <c r="Z5" t="inlineStr">
        <is>
          <t>D</t>
        </is>
      </c>
      <c r="AA5" t="inlineStr">
        <is>
          <t>D</t>
        </is>
      </c>
      <c r="AB5" s="1" t="inlineStr">
        <is>
          <t>T</t>
        </is>
      </c>
      <c r="AC5" s="1" t="inlineStr">
        <is>
          <t>T</t>
        </is>
      </c>
      <c r="AD5" s="1" t="inlineStr">
        <is>
          <t>T</t>
        </is>
      </c>
      <c r="AE5" t="inlineStr">
        <is>
          <t>D</t>
        </is>
      </c>
      <c r="AF5" t="inlineStr">
        <is>
          <t>D</t>
        </is>
      </c>
      <c r="AG5" t="inlineStr">
        <is>
          <t>D</t>
        </is>
      </c>
    </row>
    <row r="6">
      <c r="A6" t="inlineStr">
        <is>
          <t>worker3:</t>
        </is>
      </c>
      <c r="B6" t="n">
        <v>4.75</v>
      </c>
      <c r="C6" t="n">
        <v>63.33333333333333</v>
      </c>
      <c r="D6" s="1" t="inlineStr">
        <is>
          <t>T</t>
        </is>
      </c>
      <c r="E6" s="1" t="inlineStr">
        <is>
          <t>T</t>
        </is>
      </c>
      <c r="F6" s="1" t="inlineStr">
        <is>
          <t>T</t>
        </is>
      </c>
      <c r="G6" s="1" t="inlineStr">
        <is>
          <t>T</t>
        </is>
      </c>
      <c r="H6" t="inlineStr">
        <is>
          <t>D</t>
        </is>
      </c>
      <c r="I6" t="inlineStr">
        <is>
          <t>D</t>
        </is>
      </c>
      <c r="J6" t="inlineStr">
        <is>
          <t>D</t>
        </is>
      </c>
      <c r="K6" s="1" t="inlineStr">
        <is>
          <t>T</t>
        </is>
      </c>
      <c r="L6" s="1" t="inlineStr">
        <is>
          <t>T</t>
        </is>
      </c>
      <c r="M6" s="1" t="inlineStr">
        <is>
          <t>T</t>
        </is>
      </c>
      <c r="N6" s="1" t="inlineStr">
        <is>
          <t>T</t>
        </is>
      </c>
      <c r="O6" s="1" t="inlineStr">
        <is>
          <t>T</t>
        </is>
      </c>
      <c r="P6" t="inlineStr">
        <is>
          <t>D</t>
        </is>
      </c>
      <c r="Q6" t="inlineStr">
        <is>
          <t>D</t>
        </is>
      </c>
      <c r="R6" t="inlineStr">
        <is>
          <t>D</t>
        </is>
      </c>
      <c r="S6" t="inlineStr">
        <is>
          <t>D</t>
        </is>
      </c>
      <c r="T6" s="1" t="inlineStr">
        <is>
          <t>T</t>
        </is>
      </c>
      <c r="U6" s="1" t="inlineStr">
        <is>
          <t>T</t>
        </is>
      </c>
      <c r="V6" s="1" t="inlineStr">
        <is>
          <t>T</t>
        </is>
      </c>
      <c r="W6" s="1" t="inlineStr">
        <is>
          <t>T</t>
        </is>
      </c>
      <c r="X6" s="1" t="inlineStr">
        <is>
          <t>T</t>
        </is>
      </c>
      <c r="Y6" s="1" t="inlineStr">
        <is>
          <t>T</t>
        </is>
      </c>
      <c r="Z6" s="1" t="inlineStr">
        <is>
          <t>T</t>
        </is>
      </c>
      <c r="AA6" t="inlineStr">
        <is>
          <t>D</t>
        </is>
      </c>
      <c r="AB6" t="inlineStr">
        <is>
          <t>D</t>
        </is>
      </c>
      <c r="AC6" t="inlineStr">
        <is>
          <t>D</t>
        </is>
      </c>
      <c r="AD6" t="inlineStr">
        <is>
          <t>D</t>
        </is>
      </c>
      <c r="AE6" s="1" t="inlineStr">
        <is>
          <t>T</t>
        </is>
      </c>
      <c r="AF6" s="1" t="inlineStr">
        <is>
          <t>T</t>
        </is>
      </c>
      <c r="AG6" s="1" t="inlineStr">
        <is>
          <t>T</t>
        </is>
      </c>
    </row>
    <row r="7">
      <c r="A7" t="inlineStr">
        <is>
          <t>worker4:</t>
        </is>
      </c>
      <c r="B7" t="n">
        <v>4.75</v>
      </c>
      <c r="C7" t="n">
        <v>63.33333333333333</v>
      </c>
      <c r="D7" s="1" t="inlineStr">
        <is>
          <t>T</t>
        </is>
      </c>
      <c r="E7" s="1" t="inlineStr">
        <is>
          <t>T</t>
        </is>
      </c>
      <c r="F7" s="1" t="inlineStr">
        <is>
          <t>T</t>
        </is>
      </c>
      <c r="G7" s="1" t="inlineStr">
        <is>
          <t>T</t>
        </is>
      </c>
      <c r="H7" s="1" t="inlineStr">
        <is>
          <t>T</t>
        </is>
      </c>
      <c r="I7" t="inlineStr">
        <is>
          <t>D</t>
        </is>
      </c>
      <c r="J7" t="inlineStr">
        <is>
          <t>D</t>
        </is>
      </c>
      <c r="K7" t="inlineStr">
        <is>
          <t>D</t>
        </is>
      </c>
      <c r="L7" t="inlineStr">
        <is>
          <t>D</t>
        </is>
      </c>
      <c r="M7" s="1" t="inlineStr">
        <is>
          <t>T</t>
        </is>
      </c>
      <c r="N7" s="1" t="inlineStr">
        <is>
          <t>T</t>
        </is>
      </c>
      <c r="O7" s="1" t="inlineStr">
        <is>
          <t>T</t>
        </is>
      </c>
      <c r="P7" s="1" t="inlineStr">
        <is>
          <t>T</t>
        </is>
      </c>
      <c r="Q7" t="inlineStr">
        <is>
          <t>D</t>
        </is>
      </c>
      <c r="R7" t="inlineStr">
        <is>
          <t>D</t>
        </is>
      </c>
      <c r="S7" t="inlineStr">
        <is>
          <t>D</t>
        </is>
      </c>
      <c r="T7" t="inlineStr">
        <is>
          <t>D</t>
        </is>
      </c>
      <c r="U7" s="1" t="inlineStr">
        <is>
          <t>T</t>
        </is>
      </c>
      <c r="V7" s="1" t="inlineStr">
        <is>
          <t>T</t>
        </is>
      </c>
      <c r="W7" s="1" t="inlineStr">
        <is>
          <t>T</t>
        </is>
      </c>
      <c r="X7" t="inlineStr">
        <is>
          <t>D</t>
        </is>
      </c>
      <c r="Y7" t="inlineStr">
        <is>
          <t>D</t>
        </is>
      </c>
      <c r="Z7" t="inlineStr">
        <is>
          <t>D</t>
        </is>
      </c>
      <c r="AA7" s="1" t="inlineStr">
        <is>
          <t>T</t>
        </is>
      </c>
      <c r="AB7" s="1" t="inlineStr">
        <is>
          <t>T</t>
        </is>
      </c>
      <c r="AC7" s="1" t="inlineStr">
        <is>
          <t>T</t>
        </is>
      </c>
      <c r="AD7" s="1" t="inlineStr">
        <is>
          <t>T</t>
        </is>
      </c>
      <c r="AE7" s="1" t="inlineStr">
        <is>
          <t>T</t>
        </is>
      </c>
      <c r="AF7" s="1" t="inlineStr">
        <is>
          <t>T</t>
        </is>
      </c>
      <c r="AG7" s="1" t="inlineStr">
        <is>
          <t>T</t>
        </is>
      </c>
    </row>
    <row r="8">
      <c r="A8" t="inlineStr">
        <is>
          <t>worker5:</t>
        </is>
      </c>
      <c r="B8" t="n">
        <v>4.5</v>
      </c>
      <c r="C8" t="n">
        <v>60</v>
      </c>
      <c r="D8" t="inlineStr">
        <is>
          <t>D</t>
        </is>
      </c>
      <c r="E8" t="inlineStr">
        <is>
          <t>D</t>
        </is>
      </c>
      <c r="F8" t="inlineStr">
        <is>
          <t>D</t>
        </is>
      </c>
      <c r="G8" s="1" t="inlineStr">
        <is>
          <t>T</t>
        </is>
      </c>
      <c r="H8" s="1" t="inlineStr">
        <is>
          <t>T</t>
        </is>
      </c>
      <c r="I8" s="1" t="inlineStr">
        <is>
          <t>T</t>
        </is>
      </c>
      <c r="J8" t="inlineStr">
        <is>
          <t>D</t>
        </is>
      </c>
      <c r="K8" t="inlineStr">
        <is>
          <t>D</t>
        </is>
      </c>
      <c r="L8" t="inlineStr">
        <is>
          <t>D</t>
        </is>
      </c>
      <c r="M8" s="1" t="inlineStr">
        <is>
          <t>T</t>
        </is>
      </c>
      <c r="N8" s="1" t="inlineStr">
        <is>
          <t>T</t>
        </is>
      </c>
      <c r="O8" s="1" t="inlineStr">
        <is>
          <t>T</t>
        </is>
      </c>
      <c r="P8" s="1" t="inlineStr">
        <is>
          <t>T</t>
        </is>
      </c>
      <c r="Q8" s="1" t="inlineStr">
        <is>
          <t>T</t>
        </is>
      </c>
      <c r="R8" s="1" t="inlineStr">
        <is>
          <t>T</t>
        </is>
      </c>
      <c r="S8" s="1" t="inlineStr">
        <is>
          <t>T</t>
        </is>
      </c>
      <c r="T8" t="inlineStr">
        <is>
          <t>D</t>
        </is>
      </c>
      <c r="U8" t="inlineStr">
        <is>
          <t>D</t>
        </is>
      </c>
      <c r="V8" t="inlineStr">
        <is>
          <t>D</t>
        </is>
      </c>
      <c r="W8" s="1" t="inlineStr">
        <is>
          <t>T</t>
        </is>
      </c>
      <c r="X8" s="1" t="inlineStr">
        <is>
          <t>T</t>
        </is>
      </c>
      <c r="Y8" s="1" t="inlineStr">
        <is>
          <t>T</t>
        </is>
      </c>
      <c r="Z8" s="1" t="inlineStr">
        <is>
          <t>T</t>
        </is>
      </c>
      <c r="AA8" s="1" t="inlineStr">
        <is>
          <t>T</t>
        </is>
      </c>
      <c r="AB8" s="1" t="inlineStr">
        <is>
          <t>T</t>
        </is>
      </c>
      <c r="AC8" s="1" t="inlineStr">
        <is>
          <t>T</t>
        </is>
      </c>
      <c r="AD8" s="1" t="inlineStr">
        <is>
          <t>T</t>
        </is>
      </c>
      <c r="AE8" t="inlineStr">
        <is>
          <t>D</t>
        </is>
      </c>
      <c r="AF8" t="inlineStr">
        <is>
          <t>D</t>
        </is>
      </c>
      <c r="AG8" t="inlineStr">
        <is>
          <t>D</t>
        </is>
      </c>
    </row>
    <row r="9">
      <c r="A9" t="inlineStr">
        <is>
          <t>worker6:</t>
        </is>
      </c>
      <c r="B9" t="n">
        <v>4.75</v>
      </c>
      <c r="C9" t="n">
        <v>63.33333333333333</v>
      </c>
      <c r="D9" s="1" t="inlineStr">
        <is>
          <t>T</t>
        </is>
      </c>
      <c r="E9" s="1" t="inlineStr">
        <is>
          <t>T</t>
        </is>
      </c>
      <c r="F9" s="1" t="inlineStr">
        <is>
          <t>T</t>
        </is>
      </c>
      <c r="G9" s="1" t="inlineStr">
        <is>
          <t>T</t>
        </is>
      </c>
      <c r="H9" s="1" t="inlineStr">
        <is>
          <t>T</t>
        </is>
      </c>
      <c r="I9" s="1" t="inlineStr">
        <is>
          <t>T</t>
        </is>
      </c>
      <c r="J9" s="1" t="inlineStr">
        <is>
          <t>T</t>
        </is>
      </c>
      <c r="K9" t="inlineStr">
        <is>
          <t>D</t>
        </is>
      </c>
      <c r="L9" t="inlineStr">
        <is>
          <t>D</t>
        </is>
      </c>
      <c r="M9" t="inlineStr">
        <is>
          <t>D</t>
        </is>
      </c>
      <c r="N9" t="inlineStr">
        <is>
          <t>D</t>
        </is>
      </c>
      <c r="O9" s="1" t="inlineStr">
        <is>
          <t>T</t>
        </is>
      </c>
      <c r="P9" s="1" t="inlineStr">
        <is>
          <t>T</t>
        </is>
      </c>
      <c r="Q9" s="1" t="inlineStr">
        <is>
          <t>T</t>
        </is>
      </c>
      <c r="R9" s="1" t="inlineStr">
        <is>
          <t>T</t>
        </is>
      </c>
      <c r="S9" s="1" t="inlineStr">
        <is>
          <t>T</t>
        </is>
      </c>
      <c r="T9" s="1" t="inlineStr">
        <is>
          <t>T</t>
        </is>
      </c>
      <c r="U9" t="inlineStr">
        <is>
          <t>D</t>
        </is>
      </c>
      <c r="V9" t="inlineStr">
        <is>
          <t>D</t>
        </is>
      </c>
      <c r="W9" t="inlineStr">
        <is>
          <t>D</t>
        </is>
      </c>
      <c r="X9" t="inlineStr">
        <is>
          <t>D</t>
        </is>
      </c>
      <c r="Y9" t="inlineStr">
        <is>
          <t>D</t>
        </is>
      </c>
      <c r="Z9" t="inlineStr">
        <is>
          <t>D</t>
        </is>
      </c>
      <c r="AA9" t="inlineStr">
        <is>
          <t>D</t>
        </is>
      </c>
      <c r="AB9" s="1" t="inlineStr">
        <is>
          <t>T</t>
        </is>
      </c>
      <c r="AC9" s="1" t="inlineStr">
        <is>
          <t>T</t>
        </is>
      </c>
      <c r="AD9" s="1" t="inlineStr">
        <is>
          <t>T</t>
        </is>
      </c>
      <c r="AE9" s="1" t="inlineStr">
        <is>
          <t>T</t>
        </is>
      </c>
      <c r="AF9" s="1" t="inlineStr">
        <is>
          <t>T</t>
        </is>
      </c>
      <c r="AG9" s="1" t="inlineStr">
        <is>
          <t>T</t>
        </is>
      </c>
    </row>
    <row r="10">
      <c r="A10" t="inlineStr">
        <is>
          <t>worker7:</t>
        </is>
      </c>
      <c r="B10" t="n">
        <v>4.75</v>
      </c>
      <c r="C10" t="n">
        <v>63.33333333333333</v>
      </c>
      <c r="D10" s="1" t="inlineStr">
        <is>
          <t>T</t>
        </is>
      </c>
      <c r="E10" s="1" t="inlineStr">
        <is>
          <t>T</t>
        </is>
      </c>
      <c r="F10" s="1" t="inlineStr">
        <is>
          <t>T</t>
        </is>
      </c>
      <c r="G10" t="inlineStr">
        <is>
          <t>D</t>
        </is>
      </c>
      <c r="H10" t="inlineStr">
        <is>
          <t>D</t>
        </is>
      </c>
      <c r="I10" t="inlineStr">
        <is>
          <t>D</t>
        </is>
      </c>
      <c r="J10" t="inlineStr">
        <is>
          <t>D</t>
        </is>
      </c>
      <c r="K10" s="1" t="inlineStr">
        <is>
          <t>T</t>
        </is>
      </c>
      <c r="L10" s="1" t="inlineStr">
        <is>
          <t>T</t>
        </is>
      </c>
      <c r="M10" s="1" t="inlineStr">
        <is>
          <t>T</t>
        </is>
      </c>
      <c r="N10" t="inlineStr">
        <is>
          <t>D</t>
        </is>
      </c>
      <c r="O10" t="inlineStr">
        <is>
          <t>D</t>
        </is>
      </c>
      <c r="P10" t="inlineStr">
        <is>
          <t>D</t>
        </is>
      </c>
      <c r="Q10" s="1" t="inlineStr">
        <is>
          <t>T</t>
        </is>
      </c>
      <c r="R10" s="1" t="inlineStr">
        <is>
          <t>T</t>
        </is>
      </c>
      <c r="S10" s="1" t="inlineStr">
        <is>
          <t>T</t>
        </is>
      </c>
      <c r="T10" s="1" t="inlineStr">
        <is>
          <t>T</t>
        </is>
      </c>
      <c r="U10" s="1" t="inlineStr">
        <is>
          <t>T</t>
        </is>
      </c>
      <c r="V10" s="1" t="inlineStr">
        <is>
          <t>T</t>
        </is>
      </c>
      <c r="W10" t="inlineStr">
        <is>
          <t>D</t>
        </is>
      </c>
      <c r="X10" t="inlineStr">
        <is>
          <t>D</t>
        </is>
      </c>
      <c r="Y10" t="inlineStr">
        <is>
          <t>D</t>
        </is>
      </c>
      <c r="Z10" t="inlineStr">
        <is>
          <t>D</t>
        </is>
      </c>
      <c r="AA10" s="1" t="inlineStr">
        <is>
          <t>T</t>
        </is>
      </c>
      <c r="AB10" s="1" t="inlineStr">
        <is>
          <t>T</t>
        </is>
      </c>
      <c r="AC10" s="1" t="inlineStr">
        <is>
          <t>T</t>
        </is>
      </c>
      <c r="AD10" s="1" t="inlineStr">
        <is>
          <t>T</t>
        </is>
      </c>
      <c r="AE10" s="1" t="inlineStr">
        <is>
          <t>T</t>
        </is>
      </c>
      <c r="AF10" s="1" t="inlineStr">
        <is>
          <t>T</t>
        </is>
      </c>
      <c r="AG10" s="1" t="inlineStr">
        <is>
          <t>T</t>
        </is>
      </c>
    </row>
    <row r="11">
      <c r="A11" t="inlineStr">
        <is>
          <t>worker8:</t>
        </is>
      </c>
      <c r="B11" t="n">
        <v>4.75</v>
      </c>
      <c r="C11" t="n">
        <v>63.33333333333333</v>
      </c>
      <c r="D11" s="1" t="inlineStr">
        <is>
          <t>T</t>
        </is>
      </c>
      <c r="E11" s="1" t="inlineStr">
        <is>
          <t>T</t>
        </is>
      </c>
      <c r="F11" s="1" t="inlineStr">
        <is>
          <t>T</t>
        </is>
      </c>
      <c r="G11" s="1" t="inlineStr">
        <is>
          <t>T</t>
        </is>
      </c>
      <c r="H11" s="1" t="inlineStr">
        <is>
          <t>T</t>
        </is>
      </c>
      <c r="I11" s="1" t="inlineStr">
        <is>
          <t>T</t>
        </is>
      </c>
      <c r="J11" t="inlineStr">
        <is>
          <t>D</t>
        </is>
      </c>
      <c r="K11" t="inlineStr">
        <is>
          <t>D</t>
        </is>
      </c>
      <c r="L11" t="inlineStr">
        <is>
          <t>D</t>
        </is>
      </c>
      <c r="M11" t="inlineStr">
        <is>
          <t>D</t>
        </is>
      </c>
      <c r="N11" s="1" t="inlineStr">
        <is>
          <t>T</t>
        </is>
      </c>
      <c r="O11" s="1" t="inlineStr">
        <is>
          <t>T</t>
        </is>
      </c>
      <c r="P11" s="1" t="inlineStr">
        <is>
          <t>T</t>
        </is>
      </c>
      <c r="Q11" s="1" t="inlineStr">
        <is>
          <t>T</t>
        </is>
      </c>
      <c r="R11" s="1" t="inlineStr">
        <is>
          <t>T</t>
        </is>
      </c>
      <c r="S11" t="inlineStr">
        <is>
          <t>D</t>
        </is>
      </c>
      <c r="T11" t="inlineStr">
        <is>
          <t>D</t>
        </is>
      </c>
      <c r="U11" t="inlineStr">
        <is>
          <t>D</t>
        </is>
      </c>
      <c r="V11" t="inlineStr">
        <is>
          <t>D</t>
        </is>
      </c>
      <c r="W11" t="inlineStr">
        <is>
          <t>D</t>
        </is>
      </c>
      <c r="X11" t="inlineStr">
        <is>
          <t>D</t>
        </is>
      </c>
      <c r="Y11" t="inlineStr">
        <is>
          <t>D</t>
        </is>
      </c>
      <c r="Z11" s="1" t="inlineStr">
        <is>
          <t>T</t>
        </is>
      </c>
      <c r="AA11" s="1" t="inlineStr">
        <is>
          <t>T</t>
        </is>
      </c>
      <c r="AB11" s="1" t="inlineStr">
        <is>
          <t>T</t>
        </is>
      </c>
      <c r="AC11" s="1" t="inlineStr">
        <is>
          <t>T</t>
        </is>
      </c>
      <c r="AD11" s="1" t="inlineStr">
        <is>
          <t>T</t>
        </is>
      </c>
      <c r="AE11" s="1" t="inlineStr">
        <is>
          <t>T</t>
        </is>
      </c>
      <c r="AF11" s="1" t="inlineStr">
        <is>
          <t>T</t>
        </is>
      </c>
      <c r="AG11" s="1" t="inlineStr">
        <is>
          <t>T</t>
        </is>
      </c>
    </row>
    <row r="12">
      <c r="A12" t="inlineStr">
        <is>
          <t>worker9:</t>
        </is>
      </c>
      <c r="B12" t="n">
        <v>4.5</v>
      </c>
      <c r="C12" t="n">
        <v>60</v>
      </c>
      <c r="D12" s="1" t="inlineStr">
        <is>
          <t>T</t>
        </is>
      </c>
      <c r="E12" s="1" t="inlineStr">
        <is>
          <t>T</t>
        </is>
      </c>
      <c r="F12" s="1" t="inlineStr">
        <is>
          <t>T</t>
        </is>
      </c>
      <c r="G12" t="inlineStr">
        <is>
          <t>D</t>
        </is>
      </c>
      <c r="H12" t="inlineStr">
        <is>
          <t>D</t>
        </is>
      </c>
      <c r="I12" t="inlineStr">
        <is>
          <t>D</t>
        </is>
      </c>
      <c r="J12" s="1" t="inlineStr">
        <is>
          <t>T</t>
        </is>
      </c>
      <c r="K12" s="1" t="inlineStr">
        <is>
          <t>T</t>
        </is>
      </c>
      <c r="L12" s="1" t="inlineStr">
        <is>
          <t>T</t>
        </is>
      </c>
      <c r="M12" t="inlineStr">
        <is>
          <t>D</t>
        </is>
      </c>
      <c r="N12" t="inlineStr">
        <is>
          <t>D</t>
        </is>
      </c>
      <c r="O12" t="inlineStr">
        <is>
          <t>D</t>
        </is>
      </c>
      <c r="P12" s="1" t="inlineStr">
        <is>
          <t>T</t>
        </is>
      </c>
      <c r="Q12" s="1" t="inlineStr">
        <is>
          <t>T</t>
        </is>
      </c>
      <c r="R12" s="1" t="inlineStr">
        <is>
          <t>T</t>
        </is>
      </c>
      <c r="S12" s="1" t="inlineStr">
        <is>
          <t>T</t>
        </is>
      </c>
      <c r="T12" s="1" t="inlineStr">
        <is>
          <t>T</t>
        </is>
      </c>
      <c r="U12" s="1" t="inlineStr">
        <is>
          <t>T</t>
        </is>
      </c>
      <c r="V12" s="1" t="inlineStr">
        <is>
          <t>T</t>
        </is>
      </c>
      <c r="W12" t="inlineStr">
        <is>
          <t>D</t>
        </is>
      </c>
      <c r="X12" t="inlineStr">
        <is>
          <t>D</t>
        </is>
      </c>
      <c r="Y12" t="inlineStr">
        <is>
          <t>D</t>
        </is>
      </c>
      <c r="Z12" t="inlineStr">
        <is>
          <t>D</t>
        </is>
      </c>
      <c r="AA12" t="inlineStr">
        <is>
          <t>D</t>
        </is>
      </c>
      <c r="AB12" t="inlineStr">
        <is>
          <t>D</t>
        </is>
      </c>
      <c r="AC12" s="1" t="inlineStr">
        <is>
          <t>T</t>
        </is>
      </c>
      <c r="AD12" s="1" t="inlineStr">
        <is>
          <t>T</t>
        </is>
      </c>
      <c r="AE12" s="1" t="inlineStr">
        <is>
          <t>T</t>
        </is>
      </c>
      <c r="AF12" s="1" t="inlineStr">
        <is>
          <t>T</t>
        </is>
      </c>
      <c r="AG12" s="1" t="inlineStr">
        <is>
          <t>T</t>
        </is>
      </c>
    </row>
    <row r="13">
      <c r="A13" t="inlineStr">
        <is>
          <t>worker10:</t>
        </is>
      </c>
      <c r="B13" t="n">
        <v>4.5</v>
      </c>
      <c r="C13" t="n">
        <v>60</v>
      </c>
      <c r="D13" s="1" t="inlineStr">
        <is>
          <t>T</t>
        </is>
      </c>
      <c r="E13" s="1" t="inlineStr">
        <is>
          <t>T</t>
        </is>
      </c>
      <c r="F13" s="1" t="inlineStr">
        <is>
          <t>T</t>
        </is>
      </c>
      <c r="G13" s="1" t="inlineStr">
        <is>
          <t>T</t>
        </is>
      </c>
      <c r="H13" s="1" t="inlineStr">
        <is>
          <t>T</t>
        </is>
      </c>
      <c r="I13" s="1" t="inlineStr">
        <is>
          <t>T</t>
        </is>
      </c>
      <c r="J13" t="inlineStr">
        <is>
          <t>D</t>
        </is>
      </c>
      <c r="K13" t="inlineStr">
        <is>
          <t>D</t>
        </is>
      </c>
      <c r="L13" t="inlineStr">
        <is>
          <t>D</t>
        </is>
      </c>
      <c r="M13" s="1" t="inlineStr">
        <is>
          <t>T</t>
        </is>
      </c>
      <c r="N13" s="1" t="inlineStr">
        <is>
          <t>T</t>
        </is>
      </c>
      <c r="O13" s="1" t="inlineStr">
        <is>
          <t>T</t>
        </is>
      </c>
      <c r="P13" s="1" t="inlineStr">
        <is>
          <t>T</t>
        </is>
      </c>
      <c r="Q13" s="1" t="inlineStr">
        <is>
          <t>T</t>
        </is>
      </c>
      <c r="R13" s="1" t="inlineStr">
        <is>
          <t>T</t>
        </is>
      </c>
      <c r="S13" s="1" t="inlineStr">
        <is>
          <t>T</t>
        </is>
      </c>
      <c r="T13" s="1" t="inlineStr">
        <is>
          <t>T</t>
        </is>
      </c>
      <c r="U13" t="inlineStr">
        <is>
          <t>D</t>
        </is>
      </c>
      <c r="V13" t="inlineStr">
        <is>
          <t>D</t>
        </is>
      </c>
      <c r="W13" t="inlineStr">
        <is>
          <t>D</t>
        </is>
      </c>
      <c r="X13" t="inlineStr">
        <is>
          <t>D</t>
        </is>
      </c>
      <c r="Y13" s="1" t="inlineStr">
        <is>
          <t>T</t>
        </is>
      </c>
      <c r="Z13" s="1" t="inlineStr">
        <is>
          <t>T</t>
        </is>
      </c>
      <c r="AA13" s="1" t="inlineStr">
        <is>
          <t>T</t>
        </is>
      </c>
      <c r="AB13" s="1" t="inlineStr">
        <is>
          <t>T</t>
        </is>
      </c>
      <c r="AC13" t="inlineStr">
        <is>
          <t>D</t>
        </is>
      </c>
      <c r="AD13" t="inlineStr">
        <is>
          <t>D</t>
        </is>
      </c>
      <c r="AE13" t="inlineStr">
        <is>
          <t>D</t>
        </is>
      </c>
      <c r="AF13" t="inlineStr">
        <is>
          <t>D</t>
        </is>
      </c>
      <c r="AG13" t="inlineStr">
        <is>
          <t>D</t>
        </is>
      </c>
    </row>
    <row r="14">
      <c r="A14" t="inlineStr">
        <is>
          <t>worker11:</t>
        </is>
      </c>
      <c r="B14" t="n">
        <v>4.75</v>
      </c>
      <c r="C14" t="n">
        <v>63.33333333333333</v>
      </c>
      <c r="D14" t="inlineStr">
        <is>
          <t>D</t>
        </is>
      </c>
      <c r="E14" t="inlineStr">
        <is>
          <t>D</t>
        </is>
      </c>
      <c r="F14" t="inlineStr">
        <is>
          <t>D</t>
        </is>
      </c>
      <c r="G14" t="inlineStr">
        <is>
          <t>D</t>
        </is>
      </c>
      <c r="H14" s="1" t="inlineStr">
        <is>
          <t>T</t>
        </is>
      </c>
      <c r="I14" s="1" t="inlineStr">
        <is>
          <t>T</t>
        </is>
      </c>
      <c r="J14" s="1" t="inlineStr">
        <is>
          <t>T</t>
        </is>
      </c>
      <c r="K14" t="inlineStr">
        <is>
          <t>D</t>
        </is>
      </c>
      <c r="L14" t="inlineStr">
        <is>
          <t>D</t>
        </is>
      </c>
      <c r="M14" t="inlineStr">
        <is>
          <t>D</t>
        </is>
      </c>
      <c r="N14" t="inlineStr">
        <is>
          <t>D</t>
        </is>
      </c>
      <c r="O14" s="1" t="inlineStr">
        <is>
          <t>T</t>
        </is>
      </c>
      <c r="P14" s="1" t="inlineStr">
        <is>
          <t>T</t>
        </is>
      </c>
      <c r="Q14" s="1" t="inlineStr">
        <is>
          <t>T</t>
        </is>
      </c>
      <c r="R14" s="1" t="inlineStr">
        <is>
          <t>T</t>
        </is>
      </c>
      <c r="S14" s="1" t="inlineStr">
        <is>
          <t>T</t>
        </is>
      </c>
      <c r="T14" s="1" t="inlineStr">
        <is>
          <t>T</t>
        </is>
      </c>
      <c r="U14" s="1" t="inlineStr">
        <is>
          <t>T</t>
        </is>
      </c>
      <c r="V14" s="1" t="inlineStr">
        <is>
          <t>T</t>
        </is>
      </c>
      <c r="W14" t="inlineStr">
        <is>
          <t>D</t>
        </is>
      </c>
      <c r="X14" t="inlineStr">
        <is>
          <t>D</t>
        </is>
      </c>
      <c r="Y14" t="inlineStr">
        <is>
          <t>D</t>
        </is>
      </c>
      <c r="Z14" s="1" t="inlineStr">
        <is>
          <t>T</t>
        </is>
      </c>
      <c r="AA14" s="1" t="inlineStr">
        <is>
          <t>T</t>
        </is>
      </c>
      <c r="AB14" s="1" t="inlineStr">
        <is>
          <t>T</t>
        </is>
      </c>
      <c r="AC14" s="1" t="inlineStr">
        <is>
          <t>T</t>
        </is>
      </c>
      <c r="AD14" s="1" t="inlineStr">
        <is>
          <t>T</t>
        </is>
      </c>
      <c r="AE14" s="1" t="inlineStr">
        <is>
          <t>T</t>
        </is>
      </c>
      <c r="AF14" s="1" t="inlineStr">
        <is>
          <t>T</t>
        </is>
      </c>
      <c r="AG14" s="1" t="inlineStr">
        <is>
          <t>T</t>
        </is>
      </c>
    </row>
  </sheetData>
  <mergeCells count="62">
    <mergeCell ref="I1"/>
    <mergeCell ref="AH2"/>
    <mergeCell ref="O2"/>
    <mergeCell ref="G1"/>
    <mergeCell ref="Q2"/>
    <mergeCell ref="W2"/>
    <mergeCell ref="X1"/>
    <mergeCell ref="R2"/>
    <mergeCell ref="Z1"/>
    <mergeCell ref="AA2"/>
    <mergeCell ref="J2"/>
    <mergeCell ref="AC2"/>
    <mergeCell ref="S1"/>
    <mergeCell ref="AF1"/>
    <mergeCell ref="U1"/>
    <mergeCell ref="AC1"/>
    <mergeCell ref="AF2"/>
    <mergeCell ref="F1"/>
    <mergeCell ref="AE2"/>
    <mergeCell ref="R1"/>
    <mergeCell ref="L2"/>
    <mergeCell ref="D1"/>
    <mergeCell ref="V2"/>
    <mergeCell ref="H1"/>
    <mergeCell ref="G2"/>
    <mergeCell ref="J1"/>
    <mergeCell ref="P1"/>
    <mergeCell ref="I2"/>
    <mergeCell ref="X2"/>
    <mergeCell ref="AA1"/>
    <mergeCell ref="AG1"/>
    <mergeCell ref="M1"/>
    <mergeCell ref="M2"/>
    <mergeCell ref="S2"/>
    <mergeCell ref="E1"/>
    <mergeCell ref="K1"/>
    <mergeCell ref="D2"/>
    <mergeCell ref="U2"/>
    <mergeCell ref="P2"/>
    <mergeCell ref="V1"/>
    <mergeCell ref="O1"/>
    <mergeCell ref="Y2"/>
    <mergeCell ref="N2"/>
    <mergeCell ref="AB1"/>
    <mergeCell ref="W1"/>
    <mergeCell ref="AD1"/>
    <mergeCell ref="AG2"/>
    <mergeCell ref="Y1"/>
    <mergeCell ref="AH1"/>
    <mergeCell ref="F2"/>
    <mergeCell ref="N1"/>
    <mergeCell ref="H2"/>
    <mergeCell ref="Q1"/>
    <mergeCell ref="Z2"/>
    <mergeCell ref="AB2"/>
    <mergeCell ref="T2"/>
    <mergeCell ref="AD2"/>
    <mergeCell ref="L1"/>
    <mergeCell ref="E2"/>
    <mergeCell ref="K2"/>
    <mergeCell ref="AE1"/>
    <mergeCell ref="T1"/>
  </mergeCells>
  <conditionalFormatting sqref="D2:CO2">
    <cfRule type="colorScale" priority="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1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0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1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2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3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4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5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6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7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8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29">
      <colorScale>
        <cfvo type="min"/>
        <cfvo type="num" val="70"/>
        <cfvo type="max"/>
        <color rgb="0025D82B"/>
        <color rgb="00F0A22A"/>
        <color rgb="00E03C18"/>
      </colorScale>
    </cfRule>
    <cfRule type="colorScale" priority="30">
      <colorScale>
        <cfvo type="min"/>
        <cfvo type="num" val="70"/>
        <cfvo type="max"/>
        <color rgb="0025D82B"/>
        <color rgb="00F0A22A"/>
        <color rgb="00E03C1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2023-05-09T12:53:26Z</dcterms:created>
  <dcterms:modified xsi:type="dcterms:W3CDTF">2023-05-09T12:53:26Z</dcterms:modified>
</cp:coreProperties>
</file>