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1E183"/>
        <bgColor rgb="0091E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width="20" customWidth="1" min="1" max="1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  <col width="2.8" customWidth="1" min="77" max="77"/>
    <col width="2.8" customWidth="1" min="78" max="78"/>
    <col width="2.8" customWidth="1" min="79" max="79"/>
    <col width="2.8" customWidth="1" min="80" max="80"/>
    <col width="2.8" customWidth="1" min="81" max="81"/>
    <col width="2.8" customWidth="1" min="82" max="82"/>
    <col width="2.8" customWidth="1" min="83" max="83"/>
    <col width="2.8" customWidth="1" min="84" max="84"/>
    <col width="2.8" customWidth="1" min="85" max="85"/>
    <col width="2.8" customWidth="1" min="86" max="86"/>
    <col width="2.8" customWidth="1" min="87" max="87"/>
    <col width="2.8" customWidth="1" min="88" max="88"/>
    <col width="2.8" customWidth="1" min="89" max="89"/>
    <col width="2.8" customWidth="1" min="90" max="90"/>
    <col width="2.8" customWidth="1" min="91" max="91"/>
    <col width="2.8" customWidth="1" min="92" max="92"/>
    <col width="2.8" customWidth="1" min="93" max="93"/>
  </cols>
  <sheetData>
    <row r="1">
      <c r="A1" t="inlineStr">
        <is>
          <t>POS_DEMAND:</t>
        </is>
      </c>
      <c r="B1" t="n">
        <v>0</v>
      </c>
      <c r="C1" t="n">
        <v>0</v>
      </c>
      <c r="D1" t="n">
        <v>5</v>
      </c>
      <c r="H1" t="n">
        <v>5</v>
      </c>
      <c r="L1" t="n">
        <v>8</v>
      </c>
      <c r="P1" t="n">
        <v>8</v>
      </c>
      <c r="T1" t="n">
        <v>5</v>
      </c>
      <c r="X1" t="n">
        <v>6</v>
      </c>
      <c r="AB1" t="n">
        <v>7</v>
      </c>
      <c r="AF1" t="n">
        <v>7</v>
      </c>
    </row>
    <row r="2">
      <c r="A2" t="inlineStr">
        <is>
          <t>TRAFFIC_DEMAND:</t>
        </is>
      </c>
      <c r="B2" t="n">
        <v>0</v>
      </c>
      <c r="C2" t="n">
        <v>0</v>
      </c>
      <c r="D2" t="n">
        <v>55</v>
      </c>
      <c r="H2" t="n">
        <v>55</v>
      </c>
      <c r="L2" t="n">
        <v>81</v>
      </c>
      <c r="P2" t="n">
        <v>81</v>
      </c>
      <c r="T2" t="n">
        <v>60</v>
      </c>
      <c r="X2" t="n">
        <v>65</v>
      </c>
      <c r="AB2" t="n">
        <v>73</v>
      </c>
      <c r="AF2" t="n">
        <v>73</v>
      </c>
    </row>
    <row r="3">
      <c r="A3" t="inlineStr">
        <is>
          <t>worker0:</t>
        </is>
      </c>
      <c r="B3" t="n">
        <v>3.25</v>
      </c>
      <c r="C3" t="n">
        <v>43.33333333333334</v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s="1" t="inlineStr">
        <is>
          <t>T</t>
        </is>
      </c>
      <c r="H3" s="1" t="inlineStr">
        <is>
          <t>T</t>
        </is>
      </c>
      <c r="I3" s="1" t="inlineStr">
        <is>
          <t>T</t>
        </is>
      </c>
      <c r="J3" s="1" t="inlineStr">
        <is>
          <t>T</t>
        </is>
      </c>
      <c r="K3" t="inlineStr">
        <is>
          <t>D</t>
        </is>
      </c>
      <c r="L3" t="inlineStr">
        <is>
          <t>D</t>
        </is>
      </c>
      <c r="M3" t="inlineStr">
        <is>
          <t>D</t>
        </is>
      </c>
      <c r="N3" t="inlineStr">
        <is>
          <t>D</t>
        </is>
      </c>
      <c r="O3" s="1" t="inlineStr">
        <is>
          <t>T</t>
        </is>
      </c>
      <c r="P3" s="1" t="inlineStr">
        <is>
          <t>T</t>
        </is>
      </c>
      <c r="Q3" s="1" t="inlineStr">
        <is>
          <t>T</t>
        </is>
      </c>
      <c r="R3" s="1" t="inlineStr">
        <is>
          <t>T</t>
        </is>
      </c>
      <c r="S3" s="1" t="inlineStr">
        <is>
          <t>T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D</t>
        </is>
      </c>
      <c r="Y3" t="inlineStr">
        <is>
          <t>D</t>
        </is>
      </c>
      <c r="Z3" t="inlineStr">
        <is>
          <t>D</t>
        </is>
      </c>
      <c r="AA3" t="inlineStr">
        <is>
          <t>D</t>
        </is>
      </c>
      <c r="AB3" s="1" t="inlineStr">
        <is>
          <t>T</t>
        </is>
      </c>
      <c r="AC3" s="1" t="inlineStr">
        <is>
          <t>T</t>
        </is>
      </c>
      <c r="AD3" s="1" t="inlineStr">
        <is>
          <t>T</t>
        </is>
      </c>
      <c r="AE3" s="1" t="inlineStr">
        <is>
          <t>T</t>
        </is>
      </c>
      <c r="AF3" t="inlineStr">
        <is>
          <t>D</t>
        </is>
      </c>
      <c r="AG3" t="inlineStr">
        <is>
          <t>D</t>
        </is>
      </c>
    </row>
    <row r="4">
      <c r="A4" t="inlineStr">
        <is>
          <t>worker1:</t>
        </is>
      </c>
      <c r="B4" t="n">
        <v>3.25</v>
      </c>
      <c r="C4" t="n">
        <v>43.33333333333334</v>
      </c>
      <c r="D4" s="1" t="inlineStr">
        <is>
          <t>T</t>
        </is>
      </c>
      <c r="E4" s="1" t="inlineStr">
        <is>
          <t>T</t>
        </is>
      </c>
      <c r="F4" s="1" t="inlineStr">
        <is>
          <t>T</t>
        </is>
      </c>
      <c r="G4" s="1" t="inlineStr">
        <is>
          <t>T</t>
        </is>
      </c>
      <c r="H4" s="1" t="inlineStr">
        <is>
          <t>T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s="1" t="inlineStr">
        <is>
          <t>T</t>
        </is>
      </c>
      <c r="M4" s="1" t="inlineStr">
        <is>
          <t>T</t>
        </is>
      </c>
      <c r="N4" s="1" t="inlineStr">
        <is>
          <t>T</t>
        </is>
      </c>
      <c r="O4" s="1" t="inlineStr">
        <is>
          <t>T</t>
        </is>
      </c>
      <c r="P4" s="1" t="inlineStr">
        <is>
          <t>T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D</t>
        </is>
      </c>
      <c r="U4" t="inlineStr">
        <is>
          <t>D</t>
        </is>
      </c>
      <c r="V4" t="inlineStr">
        <is>
          <t>D</t>
        </is>
      </c>
      <c r="W4" t="inlineStr">
        <is>
          <t>D</t>
        </is>
      </c>
      <c r="X4" s="1" t="inlineStr">
        <is>
          <t>T</t>
        </is>
      </c>
      <c r="Y4" s="1" t="inlineStr">
        <is>
          <t>T</t>
        </is>
      </c>
      <c r="Z4" s="1" t="inlineStr">
        <is>
          <t>T</t>
        </is>
      </c>
      <c r="AA4" t="inlineStr">
        <is>
          <t>D</t>
        </is>
      </c>
      <c r="AB4" t="inlineStr">
        <is>
          <t>D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</row>
    <row r="5">
      <c r="A5" t="inlineStr">
        <is>
          <t>worker2:</t>
        </is>
      </c>
      <c r="B5" t="n">
        <v>3.25</v>
      </c>
      <c r="C5" t="n">
        <v>43.33333333333334</v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D</t>
        </is>
      </c>
      <c r="I5" s="1" t="inlineStr">
        <is>
          <t>T</t>
        </is>
      </c>
      <c r="J5" s="1" t="inlineStr">
        <is>
          <t>T</t>
        </is>
      </c>
      <c r="K5" s="1" t="inlineStr">
        <is>
          <t>T</t>
        </is>
      </c>
      <c r="L5" s="1" t="inlineStr">
        <is>
          <t>T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s="1" t="inlineStr">
        <is>
          <t>T</t>
        </is>
      </c>
      <c r="Q5" s="1" t="inlineStr">
        <is>
          <t>T</t>
        </is>
      </c>
      <c r="R5" s="1" t="inlineStr">
        <is>
          <t>T</t>
        </is>
      </c>
      <c r="S5" t="inlineStr">
        <is>
          <t>D</t>
        </is>
      </c>
      <c r="T5" t="inlineStr">
        <is>
          <t>D</t>
        </is>
      </c>
      <c r="U5" t="inlineStr">
        <is>
          <t>D</t>
        </is>
      </c>
      <c r="V5" s="1" t="inlineStr">
        <is>
          <t>T</t>
        </is>
      </c>
      <c r="W5" s="1" t="inlineStr">
        <is>
          <t>T</t>
        </is>
      </c>
      <c r="X5" s="1" t="inlineStr">
        <is>
          <t>T</t>
        </is>
      </c>
      <c r="Y5" s="1" t="inlineStr">
        <is>
          <t>T</t>
        </is>
      </c>
      <c r="Z5" s="1" t="inlineStr">
        <is>
          <t>T</t>
        </is>
      </c>
      <c r="AA5" s="1" t="inlineStr">
        <is>
          <t>T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</row>
    <row r="6">
      <c r="A6" t="inlineStr">
        <is>
          <t>worker3:</t>
        </is>
      </c>
      <c r="B6" t="n">
        <v>3.25</v>
      </c>
      <c r="C6" t="n">
        <v>43.33333333333334</v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s="1" t="inlineStr">
        <is>
          <t>T</t>
        </is>
      </c>
      <c r="L6" s="1" t="inlineStr">
        <is>
          <t>T</t>
        </is>
      </c>
      <c r="M6" s="1" t="inlineStr">
        <is>
          <t>T</t>
        </is>
      </c>
      <c r="N6" s="1" t="inlineStr">
        <is>
          <t>T</t>
        </is>
      </c>
      <c r="O6" s="1" t="inlineStr">
        <is>
          <t>T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s="1" t="inlineStr">
        <is>
          <t>T</t>
        </is>
      </c>
      <c r="T6" s="1" t="inlineStr">
        <is>
          <t>T</t>
        </is>
      </c>
      <c r="U6" s="1" t="inlineStr">
        <is>
          <t>T</t>
        </is>
      </c>
      <c r="V6" s="1" t="inlineStr">
        <is>
          <t>T</t>
        </is>
      </c>
      <c r="W6" s="1" t="inlineStr">
        <is>
          <t>T</t>
        </is>
      </c>
      <c r="X6" s="1" t="inlineStr">
        <is>
          <t>T</t>
        </is>
      </c>
      <c r="Y6" s="1" t="inlineStr">
        <is>
          <t>T</t>
        </is>
      </c>
      <c r="Z6" s="1" t="inlineStr">
        <is>
          <t>T</t>
        </is>
      </c>
      <c r="AA6" t="inlineStr">
        <is>
          <t>D</t>
        </is>
      </c>
      <c r="AB6" t="inlineStr">
        <is>
          <t>D</t>
        </is>
      </c>
      <c r="AC6" t="inlineStr">
        <is>
          <t>D</t>
        </is>
      </c>
      <c r="AD6" t="inlineStr">
        <is>
          <t>D</t>
        </is>
      </c>
      <c r="AE6" t="inlineStr">
        <is>
          <t>D</t>
        </is>
      </c>
      <c r="AF6" t="inlineStr">
        <is>
          <t>D</t>
        </is>
      </c>
      <c r="AG6" t="inlineStr">
        <is>
          <t>D</t>
        </is>
      </c>
    </row>
    <row r="7">
      <c r="A7" t="inlineStr">
        <is>
          <t>worker4:</t>
        </is>
      </c>
      <c r="B7" t="n">
        <v>3.25</v>
      </c>
      <c r="C7" t="n">
        <v>43.33333333333334</v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D</t>
        </is>
      </c>
      <c r="I7" t="inlineStr">
        <is>
          <t>D</t>
        </is>
      </c>
      <c r="J7" s="1" t="inlineStr">
        <is>
          <t>T</t>
        </is>
      </c>
      <c r="K7" s="1" t="inlineStr">
        <is>
          <t>T</t>
        </is>
      </c>
      <c r="L7" s="1" t="inlineStr">
        <is>
          <t>T</t>
        </is>
      </c>
      <c r="M7" t="inlineStr">
        <is>
          <t>D</t>
        </is>
      </c>
      <c r="N7" t="inlineStr">
        <is>
          <t>D</t>
        </is>
      </c>
      <c r="O7" t="inlineStr">
        <is>
          <t>D</t>
        </is>
      </c>
      <c r="P7" s="1" t="inlineStr">
        <is>
          <t>T</t>
        </is>
      </c>
      <c r="Q7" s="1" t="inlineStr">
        <is>
          <t>T</t>
        </is>
      </c>
      <c r="R7" s="1" t="inlineStr">
        <is>
          <t>T</t>
        </is>
      </c>
      <c r="S7" s="1" t="inlineStr">
        <is>
          <t>T</t>
        </is>
      </c>
      <c r="T7" s="1" t="inlineStr">
        <is>
          <t>T</t>
        </is>
      </c>
      <c r="U7" t="inlineStr">
        <is>
          <t>D</t>
        </is>
      </c>
      <c r="V7" t="inlineStr">
        <is>
          <t>D</t>
        </is>
      </c>
      <c r="W7" t="inlineStr">
        <is>
          <t>D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D</t>
        </is>
      </c>
      <c r="AB7" t="inlineStr">
        <is>
          <t>D</t>
        </is>
      </c>
      <c r="AC7" s="1" t="inlineStr">
        <is>
          <t>T</t>
        </is>
      </c>
      <c r="AD7" s="1" t="inlineStr">
        <is>
          <t>T</t>
        </is>
      </c>
      <c r="AE7" s="1" t="inlineStr">
        <is>
          <t>T</t>
        </is>
      </c>
      <c r="AF7" s="1" t="inlineStr">
        <is>
          <t>T</t>
        </is>
      </c>
      <c r="AG7" s="1" t="inlineStr">
        <is>
          <t>T</t>
        </is>
      </c>
    </row>
    <row r="8">
      <c r="A8" t="inlineStr">
        <is>
          <t>worker5:</t>
        </is>
      </c>
      <c r="B8" t="n">
        <v>3.25</v>
      </c>
      <c r="C8" t="n">
        <v>43.33333333333334</v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s="1" t="inlineStr">
        <is>
          <t>T</t>
        </is>
      </c>
      <c r="M8" s="1" t="inlineStr">
        <is>
          <t>T</t>
        </is>
      </c>
      <c r="N8" s="1" t="inlineStr">
        <is>
          <t>T</t>
        </is>
      </c>
      <c r="O8" s="1" t="inlineStr">
        <is>
          <t>T</t>
        </is>
      </c>
      <c r="P8" s="1" t="inlineStr">
        <is>
          <t>T</t>
        </is>
      </c>
      <c r="Q8" s="1" t="inlineStr">
        <is>
          <t>T</t>
        </is>
      </c>
      <c r="R8" s="1" t="inlineStr">
        <is>
          <t>T</t>
        </is>
      </c>
      <c r="S8" s="1" t="inlineStr">
        <is>
          <t>T</t>
        </is>
      </c>
      <c r="T8" t="inlineStr">
        <is>
          <t>D</t>
        </is>
      </c>
      <c r="U8" t="inlineStr">
        <is>
          <t>D</t>
        </is>
      </c>
      <c r="V8" t="inlineStr">
        <is>
          <t>D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s="1" t="inlineStr">
        <is>
          <t>T</t>
        </is>
      </c>
      <c r="AB8" s="1" t="inlineStr">
        <is>
          <t>T</t>
        </is>
      </c>
      <c r="AC8" s="1" t="inlineStr">
        <is>
          <t>T</t>
        </is>
      </c>
      <c r="AD8" s="1" t="inlineStr">
        <is>
          <t>T</t>
        </is>
      </c>
      <c r="AE8" s="1" t="inlineStr">
        <is>
          <t>T</t>
        </is>
      </c>
      <c r="AF8" t="inlineStr">
        <is>
          <t>D</t>
        </is>
      </c>
      <c r="AG8" t="inlineStr">
        <is>
          <t>D</t>
        </is>
      </c>
    </row>
    <row r="9">
      <c r="A9" t="inlineStr">
        <is>
          <t>worker6:</t>
        </is>
      </c>
      <c r="B9" t="n">
        <v>3.25</v>
      </c>
      <c r="C9" t="n">
        <v>43.33333333333334</v>
      </c>
      <c r="D9" s="1" t="inlineStr">
        <is>
          <t>T</t>
        </is>
      </c>
      <c r="E9" s="1" t="inlineStr">
        <is>
          <t>T</t>
        </is>
      </c>
      <c r="F9" s="1" t="inlineStr">
        <is>
          <t>T</t>
        </is>
      </c>
      <c r="G9" t="inlineStr">
        <is>
          <t>D</t>
        </is>
      </c>
      <c r="H9" t="inlineStr">
        <is>
          <t>D</t>
        </is>
      </c>
      <c r="I9" t="inlineStr">
        <is>
          <t>D</t>
        </is>
      </c>
      <c r="J9" t="inlineStr">
        <is>
          <t>D</t>
        </is>
      </c>
      <c r="K9" t="inlineStr">
        <is>
          <t>D</t>
        </is>
      </c>
      <c r="L9" s="1" t="inlineStr">
        <is>
          <t>T</t>
        </is>
      </c>
      <c r="M9" s="1" t="inlineStr">
        <is>
          <t>T</t>
        </is>
      </c>
      <c r="N9" s="1" t="inlineStr">
        <is>
          <t>T</t>
        </is>
      </c>
      <c r="O9" s="1" t="inlineStr">
        <is>
          <t>T</t>
        </is>
      </c>
      <c r="P9" t="inlineStr">
        <is>
          <t>D</t>
        </is>
      </c>
      <c r="Q9" t="inlineStr">
        <is>
          <t>D</t>
        </is>
      </c>
      <c r="R9" t="inlineStr">
        <is>
          <t>D</t>
        </is>
      </c>
      <c r="S9" s="1" t="inlineStr">
        <is>
          <t>T</t>
        </is>
      </c>
      <c r="T9" s="1" t="inlineStr">
        <is>
          <t>T</t>
        </is>
      </c>
      <c r="U9" s="1" t="inlineStr">
        <is>
          <t>T</t>
        </is>
      </c>
      <c r="V9" t="inlineStr">
        <is>
          <t>D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s="1" t="inlineStr">
        <is>
          <t>T</t>
        </is>
      </c>
      <c r="AA9" s="1" t="inlineStr">
        <is>
          <t>T</t>
        </is>
      </c>
      <c r="AB9" s="1" t="inlineStr">
        <is>
          <t>T</t>
        </is>
      </c>
      <c r="AC9" t="inlineStr">
        <is>
          <t>D</t>
        </is>
      </c>
      <c r="AD9" t="inlineStr">
        <is>
          <t>D</t>
        </is>
      </c>
      <c r="AE9" t="inlineStr">
        <is>
          <t>D</t>
        </is>
      </c>
      <c r="AF9" t="inlineStr">
        <is>
          <t>D</t>
        </is>
      </c>
      <c r="AG9" t="inlineStr">
        <is>
          <t>D</t>
        </is>
      </c>
    </row>
    <row r="10">
      <c r="A10" t="inlineStr">
        <is>
          <t>worker7:</t>
        </is>
      </c>
      <c r="B10" t="n">
        <v>3.25</v>
      </c>
      <c r="C10" t="n">
        <v>43.33333333333334</v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s="1" t="inlineStr">
        <is>
          <t>T</t>
        </is>
      </c>
      <c r="H10" s="1" t="inlineStr">
        <is>
          <t>T</t>
        </is>
      </c>
      <c r="I10" s="1" t="inlineStr">
        <is>
          <t>T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D</t>
        </is>
      </c>
      <c r="N10" t="inlineStr">
        <is>
          <t>D</t>
        </is>
      </c>
      <c r="O10" t="inlineStr">
        <is>
          <t>D</t>
        </is>
      </c>
      <c r="P10" t="inlineStr">
        <is>
          <t>D</t>
        </is>
      </c>
      <c r="Q10" s="1" t="inlineStr">
        <is>
          <t>T</t>
        </is>
      </c>
      <c r="R10" s="1" t="inlineStr">
        <is>
          <t>T</t>
        </is>
      </c>
      <c r="S10" s="1" t="inlineStr">
        <is>
          <t>T</t>
        </is>
      </c>
      <c r="T10" s="1" t="inlineStr">
        <is>
          <t>T</t>
        </is>
      </c>
      <c r="U10" s="1" t="inlineStr">
        <is>
          <t>T</t>
        </is>
      </c>
      <c r="V10" s="1" t="inlineStr">
        <is>
          <t>T</t>
        </is>
      </c>
      <c r="W10" s="1" t="inlineStr">
        <is>
          <t>T</t>
        </is>
      </c>
      <c r="X10" t="inlineStr">
        <is>
          <t>D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t="inlineStr">
        <is>
          <t>D</t>
        </is>
      </c>
      <c r="AC10" t="inlineStr">
        <is>
          <t>D</t>
        </is>
      </c>
      <c r="AD10" t="inlineStr">
        <is>
          <t>D</t>
        </is>
      </c>
      <c r="AE10" s="1" t="inlineStr">
        <is>
          <t>T</t>
        </is>
      </c>
      <c r="AF10" s="1" t="inlineStr">
        <is>
          <t>T</t>
        </is>
      </c>
      <c r="AG10" s="1" t="inlineStr">
        <is>
          <t>T</t>
        </is>
      </c>
    </row>
    <row r="11">
      <c r="A11" t="inlineStr">
        <is>
          <t>worker8:</t>
        </is>
      </c>
      <c r="B11" t="n">
        <v>3.25</v>
      </c>
      <c r="C11" t="n">
        <v>43.33333333333334</v>
      </c>
      <c r="D11" s="1" t="inlineStr">
        <is>
          <t>T</t>
        </is>
      </c>
      <c r="E11" s="1" t="inlineStr">
        <is>
          <t>T</t>
        </is>
      </c>
      <c r="F11" s="1" t="inlineStr">
        <is>
          <t>T</t>
        </is>
      </c>
      <c r="G11" t="inlineStr">
        <is>
          <t>D</t>
        </is>
      </c>
      <c r="H11" t="inlineStr">
        <is>
          <t>D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s="1" t="inlineStr">
        <is>
          <t>T</t>
        </is>
      </c>
      <c r="N11" s="1" t="inlineStr">
        <is>
          <t>T</t>
        </is>
      </c>
      <c r="O11" s="1" t="inlineStr">
        <is>
          <t>T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s="1" t="inlineStr">
        <is>
          <t>T</t>
        </is>
      </c>
      <c r="V11" s="1" t="inlineStr">
        <is>
          <t>T</t>
        </is>
      </c>
      <c r="W11" s="1" t="inlineStr">
        <is>
          <t>T</t>
        </is>
      </c>
      <c r="X11" s="1" t="inlineStr">
        <is>
          <t>T</t>
        </is>
      </c>
      <c r="Y11" t="inlineStr">
        <is>
          <t>D</t>
        </is>
      </c>
      <c r="Z11" t="inlineStr">
        <is>
          <t>D</t>
        </is>
      </c>
      <c r="AA11" t="inlineStr">
        <is>
          <t>D</t>
        </is>
      </c>
      <c r="AB11" t="inlineStr">
        <is>
          <t>D</t>
        </is>
      </c>
      <c r="AC11" t="inlineStr">
        <is>
          <t>D</t>
        </is>
      </c>
      <c r="AD11" t="inlineStr">
        <is>
          <t>D</t>
        </is>
      </c>
      <c r="AE11" s="1" t="inlineStr">
        <is>
          <t>T</t>
        </is>
      </c>
      <c r="AF11" s="1" t="inlineStr">
        <is>
          <t>T</t>
        </is>
      </c>
      <c r="AG11" s="1" t="inlineStr">
        <is>
          <t>T</t>
        </is>
      </c>
    </row>
    <row r="12">
      <c r="A12" t="inlineStr">
        <is>
          <t>worker9:</t>
        </is>
      </c>
      <c r="B12" t="n">
        <v>3.25</v>
      </c>
      <c r="C12" t="n">
        <v>43.33333333333334</v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s="1" t="inlineStr">
        <is>
          <t>T</t>
        </is>
      </c>
      <c r="H12" s="1" t="inlineStr">
        <is>
          <t>T</t>
        </is>
      </c>
      <c r="I12" s="1" t="inlineStr">
        <is>
          <t>T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s="1" t="inlineStr">
        <is>
          <t>T</t>
        </is>
      </c>
      <c r="N12" s="1" t="inlineStr">
        <is>
          <t>T</t>
        </is>
      </c>
      <c r="O12" s="1" t="inlineStr">
        <is>
          <t>T</t>
        </is>
      </c>
      <c r="P12" s="1" t="inlineStr">
        <is>
          <t>T</t>
        </is>
      </c>
      <c r="Q12" s="1" t="inlineStr">
        <is>
          <t>T</t>
        </is>
      </c>
      <c r="R12" s="1" t="inlineStr">
        <is>
          <t>T</t>
        </is>
      </c>
      <c r="S12" t="inlineStr">
        <is>
          <t>D</t>
        </is>
      </c>
      <c r="T12" t="inlineStr">
        <is>
          <t>D</t>
        </is>
      </c>
      <c r="U12" t="inlineStr">
        <is>
          <t>D</t>
        </is>
      </c>
      <c r="V12" s="1" t="inlineStr">
        <is>
          <t>T</t>
        </is>
      </c>
      <c r="W12" s="1" t="inlineStr">
        <is>
          <t>T</t>
        </is>
      </c>
      <c r="X12" s="1" t="inlineStr">
        <is>
          <t>T</t>
        </is>
      </c>
      <c r="Y12" s="1" t="inlineStr">
        <is>
          <t>T</t>
        </is>
      </c>
      <c r="Z12" t="inlineStr">
        <is>
          <t>D</t>
        </is>
      </c>
      <c r="AA12" t="inlineStr">
        <is>
          <t>D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</t>
        </is>
      </c>
    </row>
    <row r="13">
      <c r="A13" t="inlineStr">
        <is>
          <t>worker10:</t>
        </is>
      </c>
      <c r="B13" t="n">
        <v>3.25</v>
      </c>
      <c r="C13" t="n">
        <v>43.33333333333334</v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s="1" t="inlineStr">
        <is>
          <t>T</t>
        </is>
      </c>
      <c r="K13" s="1" t="inlineStr">
        <is>
          <t>T</t>
        </is>
      </c>
      <c r="L13" s="1" t="inlineStr">
        <is>
          <t>T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s="1" t="inlineStr">
        <is>
          <t>T</t>
        </is>
      </c>
      <c r="Q13" s="1" t="inlineStr">
        <is>
          <t>T</t>
        </is>
      </c>
      <c r="R13" s="1" t="inlineStr">
        <is>
          <t>T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s="1" t="inlineStr">
        <is>
          <t>T</t>
        </is>
      </c>
      <c r="Z13" s="1" t="inlineStr">
        <is>
          <t>T</t>
        </is>
      </c>
      <c r="AA13" s="1" t="inlineStr">
        <is>
          <t>T</t>
        </is>
      </c>
      <c r="AB13" s="1" t="inlineStr">
        <is>
          <t>T</t>
        </is>
      </c>
      <c r="AC13" s="1" t="inlineStr">
        <is>
          <t>T</t>
        </is>
      </c>
      <c r="AD13" s="1" t="inlineStr">
        <is>
          <t>T</t>
        </is>
      </c>
      <c r="AE13" s="1" t="inlineStr">
        <is>
          <t>T</t>
        </is>
      </c>
      <c r="AF13" t="inlineStr">
        <is>
          <t>D</t>
        </is>
      </c>
      <c r="AG13" t="inlineStr">
        <is>
          <t>D</t>
        </is>
      </c>
    </row>
    <row r="14">
      <c r="A14" t="inlineStr">
        <is>
          <t>worker11:</t>
        </is>
      </c>
      <c r="B14" t="n">
        <v>3.25</v>
      </c>
      <c r="C14" t="n">
        <v>43.33333333333334</v>
      </c>
      <c r="D14" s="1" t="inlineStr">
        <is>
          <t>T</t>
        </is>
      </c>
      <c r="E14" s="1" t="inlineStr">
        <is>
          <t>T</t>
        </is>
      </c>
      <c r="F14" s="1" t="inlineStr">
        <is>
          <t>T</t>
        </is>
      </c>
      <c r="G14" t="inlineStr">
        <is>
          <t>D</t>
        </is>
      </c>
      <c r="H14" t="inlineStr">
        <is>
          <t>D</t>
        </is>
      </c>
      <c r="I14" t="inlineStr">
        <is>
          <t>D</t>
        </is>
      </c>
      <c r="J14" t="inlineStr">
        <is>
          <t>D</t>
        </is>
      </c>
      <c r="K14" s="1" t="inlineStr">
        <is>
          <t>T</t>
        </is>
      </c>
      <c r="L14" s="1" t="inlineStr">
        <is>
          <t>T</t>
        </is>
      </c>
      <c r="M14" s="1" t="inlineStr">
        <is>
          <t>T</t>
        </is>
      </c>
      <c r="N14" s="1" t="inlineStr">
        <is>
          <t>T</t>
        </is>
      </c>
      <c r="O14" t="inlineStr">
        <is>
          <t>D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s="1" t="inlineStr">
        <is>
          <t>T</t>
        </is>
      </c>
      <c r="T14" s="1" t="inlineStr">
        <is>
          <t>T</t>
        </is>
      </c>
      <c r="U14" s="1" t="inlineStr">
        <is>
          <t>T</t>
        </is>
      </c>
      <c r="V14" t="inlineStr">
        <is>
          <t>D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D</t>
        </is>
      </c>
      <c r="AB14" s="1" t="inlineStr">
        <is>
          <t>T</t>
        </is>
      </c>
      <c r="AC14" s="1" t="inlineStr">
        <is>
          <t>T</t>
        </is>
      </c>
      <c r="AD14" s="1" t="inlineStr">
        <is>
          <t>T</t>
        </is>
      </c>
      <c r="AE14" t="inlineStr">
        <is>
          <t>D</t>
        </is>
      </c>
      <c r="AF14" t="inlineStr">
        <is>
          <t>D</t>
        </is>
      </c>
      <c r="AG14" t="inlineStr">
        <is>
          <t>D</t>
        </is>
      </c>
    </row>
    <row r="15">
      <c r="A15" t="inlineStr">
        <is>
          <t>worker12:</t>
        </is>
      </c>
      <c r="B15" t="n">
        <v>3.25</v>
      </c>
      <c r="C15" t="n">
        <v>43.33333333333334</v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s="1" t="inlineStr">
        <is>
          <t>T</t>
        </is>
      </c>
      <c r="H15" s="1" t="inlineStr">
        <is>
          <t>T</t>
        </is>
      </c>
      <c r="I15" s="1" t="inlineStr">
        <is>
          <t>T</t>
        </is>
      </c>
      <c r="J15" s="1" t="inlineStr">
        <is>
          <t>T</t>
        </is>
      </c>
      <c r="K15" t="inlineStr">
        <is>
          <t>D</t>
        </is>
      </c>
      <c r="L15" t="inlineStr">
        <is>
          <t>D</t>
        </is>
      </c>
      <c r="M15" t="inlineStr">
        <is>
          <t>D</t>
        </is>
      </c>
      <c r="N15" t="inlineStr">
        <is>
          <t>D</t>
        </is>
      </c>
      <c r="O15" t="inlineStr">
        <is>
          <t>D</t>
        </is>
      </c>
      <c r="P15" s="1" t="inlineStr">
        <is>
          <t>T</t>
        </is>
      </c>
      <c r="Q15" s="1" t="inlineStr">
        <is>
          <t>T</t>
        </is>
      </c>
      <c r="R15" s="1" t="inlineStr">
        <is>
          <t>T</t>
        </is>
      </c>
      <c r="S15" s="1" t="inlineStr">
        <is>
          <t>T</t>
        </is>
      </c>
      <c r="T15" t="inlineStr">
        <is>
          <t>D</t>
        </is>
      </c>
      <c r="U15" t="inlineStr">
        <is>
          <t>D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D</t>
        </is>
      </c>
      <c r="Z15" t="inlineStr">
        <is>
          <t>D</t>
        </is>
      </c>
      <c r="AA15" s="1" t="inlineStr">
        <is>
          <t>T</t>
        </is>
      </c>
      <c r="AB15" s="1" t="inlineStr">
        <is>
          <t>T</t>
        </is>
      </c>
      <c r="AC15" s="1" t="inlineStr">
        <is>
          <t>T</t>
        </is>
      </c>
      <c r="AD15" s="1" t="inlineStr">
        <is>
          <t>T</t>
        </is>
      </c>
      <c r="AE15" s="1" t="inlineStr">
        <is>
          <t>T</t>
        </is>
      </c>
      <c r="AF15" t="inlineStr">
        <is>
          <t>D</t>
        </is>
      </c>
      <c r="AG15" t="inlineStr">
        <is>
          <t>D</t>
        </is>
      </c>
    </row>
    <row r="16">
      <c r="A16" t="inlineStr">
        <is>
          <t>worker13:</t>
        </is>
      </c>
      <c r="B16" t="n">
        <v>3.25</v>
      </c>
      <c r="C16" t="n">
        <v>43.33333333333334</v>
      </c>
      <c r="D16" s="1" t="inlineStr">
        <is>
          <t>T</t>
        </is>
      </c>
      <c r="E16" s="1" t="inlineStr">
        <is>
          <t>T</t>
        </is>
      </c>
      <c r="F16" s="1" t="inlineStr">
        <is>
          <t>T</t>
        </is>
      </c>
      <c r="G16" t="inlineStr">
        <is>
          <t>D</t>
        </is>
      </c>
      <c r="H16" t="inlineStr">
        <is>
          <t>D</t>
        </is>
      </c>
      <c r="I16" t="inlineStr">
        <is>
          <t>D</t>
        </is>
      </c>
      <c r="J16" t="inlineStr">
        <is>
          <t>D</t>
        </is>
      </c>
      <c r="K16" t="inlineStr">
        <is>
          <t>D</t>
        </is>
      </c>
      <c r="L16" t="inlineStr">
        <is>
          <t>D</t>
        </is>
      </c>
      <c r="M16" s="1" t="inlineStr">
        <is>
          <t>T</t>
        </is>
      </c>
      <c r="N16" s="1" t="inlineStr">
        <is>
          <t>T</t>
        </is>
      </c>
      <c r="O16" s="1" t="inlineStr">
        <is>
          <t>T</t>
        </is>
      </c>
      <c r="P16" t="inlineStr">
        <is>
          <t>D</t>
        </is>
      </c>
      <c r="Q16" t="inlineStr">
        <is>
          <t>D</t>
        </is>
      </c>
      <c r="R16" t="inlineStr">
        <is>
          <t>D</t>
        </is>
      </c>
      <c r="S16" t="inlineStr">
        <is>
          <t>D</t>
        </is>
      </c>
      <c r="T16" t="inlineStr">
        <is>
          <t>D</t>
        </is>
      </c>
      <c r="U16" t="inlineStr">
        <is>
          <t>D</t>
        </is>
      </c>
      <c r="V16" t="inlineStr">
        <is>
          <t>D</t>
        </is>
      </c>
      <c r="W16" t="inlineStr">
        <is>
          <t>D</t>
        </is>
      </c>
      <c r="X16" s="1" t="inlineStr">
        <is>
          <t>T</t>
        </is>
      </c>
      <c r="Y16" s="1" t="inlineStr">
        <is>
          <t>T</t>
        </is>
      </c>
      <c r="Z16" s="1" t="inlineStr">
        <is>
          <t>T</t>
        </is>
      </c>
      <c r="AA16" s="1" t="inlineStr">
        <is>
          <t>T</t>
        </is>
      </c>
      <c r="AB16" s="1" t="inlineStr">
        <is>
          <t>T</t>
        </is>
      </c>
      <c r="AC16" s="1" t="inlineStr">
        <is>
          <t>T</t>
        </is>
      </c>
      <c r="AD16" s="1" t="inlineStr">
        <is>
          <t>T</t>
        </is>
      </c>
      <c r="AE16" t="inlineStr">
        <is>
          <t>D</t>
        </is>
      </c>
      <c r="AF16" t="inlineStr">
        <is>
          <t>D</t>
        </is>
      </c>
      <c r="AG16" t="inlineStr">
        <is>
          <t>D</t>
        </is>
      </c>
    </row>
  </sheetData>
  <mergeCells count="16">
    <mergeCell ref="H1:K1"/>
    <mergeCell ref="AF1:AG1"/>
    <mergeCell ref="H2:K2"/>
    <mergeCell ref="AF2:AG2"/>
    <mergeCell ref="L2:O2"/>
    <mergeCell ref="T2:W2"/>
    <mergeCell ref="D1:G1"/>
    <mergeCell ref="X2:AA2"/>
    <mergeCell ref="X1:AA1"/>
    <mergeCell ref="AB2:AE2"/>
    <mergeCell ref="AB1:AE1"/>
    <mergeCell ref="D2:G2"/>
    <mergeCell ref="L1:O1"/>
    <mergeCell ref="P1:S1"/>
    <mergeCell ref="P2:S2"/>
    <mergeCell ref="T1:W1"/>
  </mergeCells>
  <conditionalFormatting sqref="D2:CO2">
    <cfRule type="colorScale" priority="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0">
      <colorScale>
        <cfvo type="min"/>
        <cfvo type="num" val="70"/>
        <cfvo type="max"/>
        <color rgb="0025D82B"/>
        <color rgb="00F0A22A"/>
        <color rgb="00E03C18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worker0</t>
        </is>
      </c>
      <c r="B1" t="inlineStr">
        <is>
          <t>('D:', 45)</t>
        </is>
      </c>
      <c r="C1" t="inlineStr">
        <is>
          <t>('T:', 60)</t>
        </is>
      </c>
      <c r="D1" t="inlineStr">
        <is>
          <t>('D:', 60)</t>
        </is>
      </c>
      <c r="E1" t="inlineStr">
        <is>
          <t>('T:', 75)</t>
        </is>
      </c>
      <c r="F1" t="inlineStr">
        <is>
          <t>('D:', 120)</t>
        </is>
      </c>
      <c r="G1" t="inlineStr">
        <is>
          <t>('T:', 60)</t>
        </is>
      </c>
      <c r="H1" t="inlineStr">
        <is>
          <t>('D:', 30)</t>
        </is>
      </c>
      <c r="I1" t="inlineStr"/>
    </row>
    <row r="2">
      <c r="A2" t="inlineStr">
        <is>
          <t>worker1</t>
        </is>
      </c>
      <c r="B2" t="inlineStr">
        <is>
          <t>('T:', 75)</t>
        </is>
      </c>
      <c r="C2" t="inlineStr">
        <is>
          <t>('D:', 45)</t>
        </is>
      </c>
      <c r="D2" t="inlineStr">
        <is>
          <t>('T:', 75)</t>
        </is>
      </c>
      <c r="E2" t="inlineStr">
        <is>
          <t>('D:', 105)</t>
        </is>
      </c>
      <c r="F2" t="inlineStr">
        <is>
          <t>('T:', 45)</t>
        </is>
      </c>
      <c r="G2" t="inlineStr">
        <is>
          <t>('D:', 105)</t>
        </is>
      </c>
      <c r="H2" t="inlineStr"/>
      <c r="I2" t="inlineStr"/>
    </row>
    <row r="3">
      <c r="A3" t="inlineStr">
        <is>
          <t>worker2</t>
        </is>
      </c>
      <c r="B3" t="inlineStr">
        <is>
          <t>('D:', 75)</t>
        </is>
      </c>
      <c r="C3" t="inlineStr">
        <is>
          <t>('T:', 60)</t>
        </is>
      </c>
      <c r="D3" t="inlineStr">
        <is>
          <t>('D:', 45)</t>
        </is>
      </c>
      <c r="E3" t="inlineStr">
        <is>
          <t>('T:', 45)</t>
        </is>
      </c>
      <c r="F3" t="inlineStr">
        <is>
          <t>('D:', 45)</t>
        </is>
      </c>
      <c r="G3" t="inlineStr">
        <is>
          <t>('T:', 90)</t>
        </is>
      </c>
      <c r="H3" t="inlineStr">
        <is>
          <t>('D:', 90)</t>
        </is>
      </c>
      <c r="I3" t="inlineStr"/>
    </row>
    <row r="4">
      <c r="A4" t="inlineStr">
        <is>
          <t>worker3</t>
        </is>
      </c>
      <c r="B4" t="inlineStr">
        <is>
          <t>('D:', 105)</t>
        </is>
      </c>
      <c r="C4" t="inlineStr">
        <is>
          <t>('T:', 75)</t>
        </is>
      </c>
      <c r="D4" t="inlineStr">
        <is>
          <t>('D:', 45)</t>
        </is>
      </c>
      <c r="E4" t="inlineStr">
        <is>
          <t>('T:', 120)</t>
        </is>
      </c>
      <c r="F4" t="inlineStr">
        <is>
          <t>('D:', 105)</t>
        </is>
      </c>
      <c r="G4" t="inlineStr"/>
      <c r="H4" t="inlineStr"/>
      <c r="I4" t="inlineStr"/>
    </row>
    <row r="5">
      <c r="A5" t="inlineStr">
        <is>
          <t>worker4</t>
        </is>
      </c>
      <c r="B5" t="inlineStr">
        <is>
          <t>('D:', 90)</t>
        </is>
      </c>
      <c r="C5" t="inlineStr">
        <is>
          <t>('T:', 45)</t>
        </is>
      </c>
      <c r="D5" t="inlineStr">
        <is>
          <t>('D:', 45)</t>
        </is>
      </c>
      <c r="E5" t="inlineStr">
        <is>
          <t>('T:', 75)</t>
        </is>
      </c>
      <c r="F5" t="inlineStr">
        <is>
          <t>('D:', 120)</t>
        </is>
      </c>
      <c r="G5" t="inlineStr">
        <is>
          <t>('T:', 75)</t>
        </is>
      </c>
      <c r="H5" t="inlineStr"/>
      <c r="I5" t="inlineStr"/>
    </row>
    <row r="6">
      <c r="A6" t="inlineStr">
        <is>
          <t>worker5</t>
        </is>
      </c>
      <c r="B6" t="inlineStr">
        <is>
          <t>('D:', 120)</t>
        </is>
      </c>
      <c r="C6" t="inlineStr">
        <is>
          <t>('T:', 120)</t>
        </is>
      </c>
      <c r="D6" t="inlineStr">
        <is>
          <t>('D:', 105)</t>
        </is>
      </c>
      <c r="E6" t="inlineStr">
        <is>
          <t>('T:', 75)</t>
        </is>
      </c>
      <c r="F6" t="inlineStr">
        <is>
          <t>('D:', 30)</t>
        </is>
      </c>
      <c r="G6" t="inlineStr"/>
      <c r="H6" t="inlineStr"/>
      <c r="I6" t="inlineStr"/>
    </row>
    <row r="7">
      <c r="A7" t="inlineStr">
        <is>
          <t>worker6</t>
        </is>
      </c>
      <c r="B7" t="inlineStr">
        <is>
          <t>('T:', 45)</t>
        </is>
      </c>
      <c r="C7" t="inlineStr">
        <is>
          <t>('D:', 75)</t>
        </is>
      </c>
      <c r="D7" t="inlineStr">
        <is>
          <t>('T:', 60)</t>
        </is>
      </c>
      <c r="E7" t="inlineStr">
        <is>
          <t>('D:', 45)</t>
        </is>
      </c>
      <c r="F7" t="inlineStr">
        <is>
          <t>('T:', 45)</t>
        </is>
      </c>
      <c r="G7" t="inlineStr">
        <is>
          <t>('D:', 60)</t>
        </is>
      </c>
      <c r="H7" t="inlineStr">
        <is>
          <t>('T:', 45)</t>
        </is>
      </c>
      <c r="I7" t="inlineStr">
        <is>
          <t>('D:', 75)</t>
        </is>
      </c>
    </row>
    <row r="8">
      <c r="A8" t="inlineStr">
        <is>
          <t>worker7</t>
        </is>
      </c>
      <c r="B8" t="inlineStr">
        <is>
          <t>('D:', 45)</t>
        </is>
      </c>
      <c r="C8" t="inlineStr">
        <is>
          <t>('T:', 45)</t>
        </is>
      </c>
      <c r="D8" t="inlineStr">
        <is>
          <t>('D:', 105)</t>
        </is>
      </c>
      <c r="E8" t="inlineStr">
        <is>
          <t>('T:', 105)</t>
        </is>
      </c>
      <c r="F8" t="inlineStr">
        <is>
          <t>('D:', 105)</t>
        </is>
      </c>
      <c r="G8" t="inlineStr">
        <is>
          <t>('T:', 45)</t>
        </is>
      </c>
      <c r="H8" t="inlineStr"/>
      <c r="I8" t="inlineStr"/>
    </row>
    <row r="9">
      <c r="A9" t="inlineStr">
        <is>
          <t>worker8</t>
        </is>
      </c>
      <c r="B9" t="inlineStr">
        <is>
          <t>('T:', 45)</t>
        </is>
      </c>
      <c r="C9" t="inlineStr">
        <is>
          <t>('D:', 90)</t>
        </is>
      </c>
      <c r="D9" t="inlineStr">
        <is>
          <t>('T:', 45)</t>
        </is>
      </c>
      <c r="E9" t="inlineStr">
        <is>
          <t>('D:', 75)</t>
        </is>
      </c>
      <c r="F9" t="inlineStr">
        <is>
          <t>('T:', 60)</t>
        </is>
      </c>
      <c r="G9" t="inlineStr">
        <is>
          <t>('D:', 90)</t>
        </is>
      </c>
      <c r="H9" t="inlineStr">
        <is>
          <t>('T:', 45)</t>
        </is>
      </c>
      <c r="I9" t="inlineStr"/>
    </row>
    <row r="10">
      <c r="A10" t="inlineStr">
        <is>
          <t>worker9</t>
        </is>
      </c>
      <c r="B10" t="inlineStr">
        <is>
          <t>('D:', 45)</t>
        </is>
      </c>
      <c r="C10" t="inlineStr">
        <is>
          <t>('T:', 45)</t>
        </is>
      </c>
      <c r="D10" t="inlineStr">
        <is>
          <t>('D:', 45)</t>
        </is>
      </c>
      <c r="E10" t="inlineStr">
        <is>
          <t>('T:', 90)</t>
        </is>
      </c>
      <c r="F10" t="inlineStr">
        <is>
          <t>('D:', 45)</t>
        </is>
      </c>
      <c r="G10" t="inlineStr">
        <is>
          <t>('T:', 60)</t>
        </is>
      </c>
      <c r="H10" t="inlineStr">
        <is>
          <t>('D:', 120)</t>
        </is>
      </c>
      <c r="I10" t="inlineStr"/>
    </row>
    <row r="11">
      <c r="A11" t="inlineStr">
        <is>
          <t>worker10</t>
        </is>
      </c>
      <c r="B11" t="inlineStr">
        <is>
          <t>('D:', 90)</t>
        </is>
      </c>
      <c r="C11" t="inlineStr">
        <is>
          <t>('T:', 45)</t>
        </is>
      </c>
      <c r="D11" t="inlineStr">
        <is>
          <t>('D:', 45)</t>
        </is>
      </c>
      <c r="E11" t="inlineStr">
        <is>
          <t>('T:', 45)</t>
        </is>
      </c>
      <c r="F11" t="inlineStr">
        <is>
          <t>('D:', 90)</t>
        </is>
      </c>
      <c r="G11" t="inlineStr">
        <is>
          <t>('T:', 105)</t>
        </is>
      </c>
      <c r="H11" t="inlineStr">
        <is>
          <t>('D:', 30)</t>
        </is>
      </c>
      <c r="I11" t="inlineStr"/>
    </row>
    <row r="12">
      <c r="A12" t="inlineStr">
        <is>
          <t>worker11</t>
        </is>
      </c>
      <c r="B12" t="inlineStr">
        <is>
          <t>('T:', 45)</t>
        </is>
      </c>
      <c r="C12" t="inlineStr">
        <is>
          <t>('D:', 60)</t>
        </is>
      </c>
      <c r="D12" t="inlineStr">
        <is>
          <t>('T:', 60)</t>
        </is>
      </c>
      <c r="E12" t="inlineStr">
        <is>
          <t>('D:', 60)</t>
        </is>
      </c>
      <c r="F12" t="inlineStr">
        <is>
          <t>('T:', 45)</t>
        </is>
      </c>
      <c r="G12" t="inlineStr">
        <is>
          <t>('D:', 90)</t>
        </is>
      </c>
      <c r="H12" t="inlineStr">
        <is>
          <t>('T:', 45)</t>
        </is>
      </c>
      <c r="I12" t="inlineStr">
        <is>
          <t>('D:', 45)</t>
        </is>
      </c>
    </row>
    <row r="13">
      <c r="A13" t="inlineStr">
        <is>
          <t>worker12</t>
        </is>
      </c>
      <c r="B13" t="inlineStr">
        <is>
          <t>('D:', 45)</t>
        </is>
      </c>
      <c r="C13" t="inlineStr">
        <is>
          <t>('T:', 60)</t>
        </is>
      </c>
      <c r="D13" t="inlineStr">
        <is>
          <t>('D:', 75)</t>
        </is>
      </c>
      <c r="E13" t="inlineStr">
        <is>
          <t>('T:', 60)</t>
        </is>
      </c>
      <c r="F13" t="inlineStr">
        <is>
          <t>('D:', 105)</t>
        </is>
      </c>
      <c r="G13" t="inlineStr">
        <is>
          <t>('T:', 75)</t>
        </is>
      </c>
      <c r="H13" t="inlineStr">
        <is>
          <t>('D:', 30)</t>
        </is>
      </c>
      <c r="I13" t="inlineStr"/>
    </row>
    <row r="14">
      <c r="A14" t="inlineStr">
        <is>
          <t>worker13</t>
        </is>
      </c>
      <c r="B14" t="inlineStr">
        <is>
          <t>('T:', 45)</t>
        </is>
      </c>
      <c r="C14" t="inlineStr">
        <is>
          <t>('D:', 90)</t>
        </is>
      </c>
      <c r="D14" t="inlineStr">
        <is>
          <t>('T:', 45)</t>
        </is>
      </c>
      <c r="E14" t="inlineStr">
        <is>
          <t>('D:', 120)</t>
        </is>
      </c>
      <c r="F14" t="inlineStr">
        <is>
          <t>('T:', 105)</t>
        </is>
      </c>
      <c r="G14" t="inlineStr">
        <is>
          <t>('D:', 45)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2023-05-19T09:02:09Z</dcterms:created>
  <dcterms:modified xsi:type="dcterms:W3CDTF">2023-05-19T09:02:09Z</dcterms:modified>
</cp:coreProperties>
</file>