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  <sheet name="Sheet1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0091E183"/>
        <bgColor rgb="0091E18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0" fillId="2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P13"/>
  <sheetViews>
    <sheetView workbookViewId="0">
      <selection activeCell="A1" sqref="A1"/>
    </sheetView>
  </sheetViews>
  <sheetFormatPr baseColWidth="8" defaultRowHeight="15"/>
  <cols>
    <col width="20" customWidth="1" min="1" max="1"/>
    <col width="2.8" customWidth="1" min="4" max="4"/>
    <col width="2.8" customWidth="1" min="5" max="5"/>
    <col width="2.8" customWidth="1" min="6" max="6"/>
    <col width="2.8" customWidth="1" min="7" max="7"/>
    <col width="2.8" customWidth="1" min="8" max="8"/>
    <col width="2.8" customWidth="1" min="9" max="9"/>
    <col width="2.8" customWidth="1" min="10" max="10"/>
    <col width="2.8" customWidth="1" min="11" max="11"/>
    <col width="2.8" customWidth="1" min="12" max="12"/>
    <col width="2.8" customWidth="1" min="13" max="13"/>
    <col width="2.8" customWidth="1" min="14" max="14"/>
    <col width="2.8" customWidth="1" min="15" max="15"/>
    <col width="2.8" customWidth="1" min="16" max="16"/>
    <col width="2.8" customWidth="1" min="17" max="17"/>
    <col width="2.8" customWidth="1" min="18" max="18"/>
    <col width="2.8" customWidth="1" min="19" max="19"/>
    <col width="2.8" customWidth="1" min="20" max="20"/>
    <col width="2.8" customWidth="1" min="21" max="21"/>
    <col width="2.8" customWidth="1" min="22" max="22"/>
    <col width="2.8" customWidth="1" min="23" max="23"/>
    <col width="2.8" customWidth="1" min="24" max="24"/>
    <col width="2.8" customWidth="1" min="25" max="25"/>
    <col width="2.8" customWidth="1" min="26" max="26"/>
    <col width="2.8" customWidth="1" min="27" max="27"/>
    <col width="2.8" customWidth="1" min="28" max="28"/>
    <col width="2.8" customWidth="1" min="29" max="29"/>
    <col width="2.8" customWidth="1" min="30" max="30"/>
    <col width="2.8" customWidth="1" min="31" max="31"/>
    <col width="2.8" customWidth="1" min="32" max="32"/>
    <col width="2.8" customWidth="1" min="33" max="33"/>
    <col width="2.8" customWidth="1" min="34" max="34"/>
    <col width="2.8" customWidth="1" min="35" max="35"/>
    <col width="2.8" customWidth="1" min="36" max="36"/>
    <col width="2.8" customWidth="1" min="37" max="37"/>
    <col width="2.8" customWidth="1" min="38" max="38"/>
    <col width="2.8" customWidth="1" min="39" max="39"/>
    <col width="2.8" customWidth="1" min="40" max="40"/>
    <col width="2.8" customWidth="1" min="41" max="41"/>
    <col width="2.8" customWidth="1" min="42" max="42"/>
    <col width="2.8" customWidth="1" min="43" max="43"/>
    <col width="2.8" customWidth="1" min="44" max="44"/>
    <col width="2.8" customWidth="1" min="45" max="45"/>
    <col width="2.8" customWidth="1" min="46" max="46"/>
    <col width="2.8" customWidth="1" min="47" max="47"/>
    <col width="2.8" customWidth="1" min="48" max="48"/>
    <col width="2.8" customWidth="1" min="49" max="49"/>
    <col width="2.8" customWidth="1" min="50" max="50"/>
    <col width="2.8" customWidth="1" min="51" max="51"/>
    <col width="2.8" customWidth="1" min="52" max="52"/>
    <col width="2.8" customWidth="1" min="53" max="53"/>
    <col width="2.8" customWidth="1" min="54" max="54"/>
    <col width="2.8" customWidth="1" min="55" max="55"/>
    <col width="2.8" customWidth="1" min="56" max="56"/>
    <col width="2.8" customWidth="1" min="57" max="57"/>
    <col width="2.8" customWidth="1" min="58" max="58"/>
    <col width="2.8" customWidth="1" min="59" max="59"/>
    <col width="2.8" customWidth="1" min="60" max="60"/>
    <col width="2.8" customWidth="1" min="61" max="61"/>
    <col width="2.8" customWidth="1" min="62" max="62"/>
    <col width="2.8" customWidth="1" min="63" max="63"/>
    <col width="2.8" customWidth="1" min="64" max="64"/>
    <col width="2.8" customWidth="1" min="65" max="65"/>
    <col width="2.8" customWidth="1" min="66" max="66"/>
    <col width="2.8" customWidth="1" min="67" max="67"/>
    <col width="2.8" customWidth="1" min="68" max="68"/>
    <col width="2.8" customWidth="1" min="69" max="69"/>
    <col width="2.8" customWidth="1" min="70" max="70"/>
    <col width="2.8" customWidth="1" min="71" max="71"/>
    <col width="2.8" customWidth="1" min="72" max="72"/>
    <col width="2.8" customWidth="1" min="73" max="73"/>
    <col width="2.8" customWidth="1" min="74" max="74"/>
    <col width="2.8" customWidth="1" min="75" max="75"/>
    <col width="2.8" customWidth="1" min="76" max="76"/>
    <col width="2.8" customWidth="1" min="77" max="77"/>
    <col width="2.8" customWidth="1" min="78" max="78"/>
    <col width="2.8" customWidth="1" min="79" max="79"/>
    <col width="2.8" customWidth="1" min="80" max="80"/>
    <col width="2.8" customWidth="1" min="81" max="81"/>
    <col width="2.8" customWidth="1" min="82" max="82"/>
    <col width="2.8" customWidth="1" min="83" max="83"/>
    <col width="2.8" customWidth="1" min="84" max="84"/>
    <col width="2.8" customWidth="1" min="85" max="85"/>
    <col width="2.8" customWidth="1" min="86" max="86"/>
    <col width="2.8" customWidth="1" min="87" max="87"/>
    <col width="2.8" customWidth="1" min="88" max="88"/>
    <col width="2.8" customWidth="1" min="89" max="89"/>
    <col width="2.8" customWidth="1" min="90" max="90"/>
    <col width="2.8" customWidth="1" min="91" max="91"/>
    <col width="2.8" customWidth="1" min="92" max="92"/>
    <col width="2.8" customWidth="1" min="93" max="93"/>
  </cols>
  <sheetData>
    <row r="1">
      <c r="A1" t="inlineStr">
        <is>
          <t>POS_DEMAND:</t>
        </is>
      </c>
      <c r="B1" t="n">
        <v>0</v>
      </c>
      <c r="C1" t="n">
        <v>0</v>
      </c>
      <c r="D1" t="n">
        <v>9</v>
      </c>
      <c r="E1" t="n">
        <v>9</v>
      </c>
      <c r="F1" t="n">
        <v>9</v>
      </c>
      <c r="G1" t="n">
        <v>9</v>
      </c>
      <c r="H1" t="n">
        <v>9</v>
      </c>
      <c r="I1" t="n">
        <v>9</v>
      </c>
      <c r="J1" t="n">
        <v>9</v>
      </c>
      <c r="K1" t="n">
        <v>9</v>
      </c>
      <c r="L1" t="n">
        <v>9</v>
      </c>
      <c r="M1" t="n">
        <v>9</v>
      </c>
      <c r="N1" t="n">
        <v>9</v>
      </c>
      <c r="O1" t="n">
        <v>9</v>
      </c>
      <c r="P1" t="n">
        <v>9</v>
      </c>
      <c r="Q1" t="n">
        <v>9</v>
      </c>
      <c r="R1" t="n">
        <v>9</v>
      </c>
      <c r="S1" t="n">
        <v>8</v>
      </c>
      <c r="T1" t="n">
        <v>7</v>
      </c>
      <c r="U1" t="n">
        <v>7</v>
      </c>
      <c r="V1" t="n">
        <v>6</v>
      </c>
      <c r="W1" t="n">
        <v>6</v>
      </c>
      <c r="X1" t="n">
        <v>6</v>
      </c>
      <c r="Y1" t="n">
        <v>5</v>
      </c>
      <c r="Z1" t="n">
        <v>5</v>
      </c>
      <c r="AA1" t="n">
        <v>5</v>
      </c>
      <c r="AB1" t="n">
        <v>4</v>
      </c>
      <c r="AC1" t="n">
        <v>5</v>
      </c>
      <c r="AD1" t="n">
        <v>5</v>
      </c>
      <c r="AE1" t="n">
        <v>5</v>
      </c>
      <c r="AF1" t="n">
        <v>6</v>
      </c>
      <c r="AG1" t="n">
        <v>6</v>
      </c>
      <c r="AH1" t="n">
        <v>6</v>
      </c>
      <c r="AI1" t="n">
        <v>7</v>
      </c>
      <c r="AJ1" t="n">
        <v>7</v>
      </c>
      <c r="AK1" t="n">
        <v>8</v>
      </c>
      <c r="AL1" t="n">
        <v>9</v>
      </c>
      <c r="AM1" t="n">
        <v>9</v>
      </c>
      <c r="AN1" t="n">
        <v>9</v>
      </c>
      <c r="AO1" t="n">
        <v>9</v>
      </c>
      <c r="AP1" t="n">
        <v>9</v>
      </c>
      <c r="AQ1" t="n">
        <v>9</v>
      </c>
      <c r="AR1" t="n">
        <v>9</v>
      </c>
      <c r="AS1" t="n">
        <v>9</v>
      </c>
      <c r="AT1" t="n">
        <v>9</v>
      </c>
      <c r="AU1" t="n">
        <v>9</v>
      </c>
      <c r="AV1" t="n">
        <v>9</v>
      </c>
      <c r="AW1" t="n">
        <v>9</v>
      </c>
      <c r="AX1" t="n">
        <v>9</v>
      </c>
      <c r="AY1" t="n">
        <v>9</v>
      </c>
      <c r="AZ1" t="n">
        <v>9</v>
      </c>
      <c r="BA1" t="n">
        <v>9</v>
      </c>
      <c r="BB1" t="n">
        <v>9</v>
      </c>
      <c r="BC1" t="n">
        <v>7</v>
      </c>
      <c r="BD1" t="n">
        <v>7</v>
      </c>
      <c r="BE1" t="n">
        <v>6</v>
      </c>
      <c r="BF1" t="n">
        <v>6</v>
      </c>
      <c r="BG1" t="n">
        <v>5</v>
      </c>
      <c r="BH1" t="n">
        <v>5</v>
      </c>
      <c r="BI1" t="n">
        <v>5</v>
      </c>
      <c r="BJ1" t="n">
        <v>4</v>
      </c>
      <c r="BK1" t="n">
        <v>3</v>
      </c>
      <c r="BL1" t="n">
        <v>3</v>
      </c>
      <c r="BM1" t="n">
        <v>3</v>
      </c>
      <c r="BN1" t="n">
        <v>4</v>
      </c>
      <c r="BO1" t="n">
        <v>4</v>
      </c>
      <c r="BP1" t="n">
        <v>5</v>
      </c>
      <c r="BQ1" t="n">
        <v>5</v>
      </c>
      <c r="BR1" t="n">
        <v>6</v>
      </c>
      <c r="BS1" t="n">
        <v>6</v>
      </c>
      <c r="BT1" t="n">
        <v>7</v>
      </c>
      <c r="BU1" t="n">
        <v>7</v>
      </c>
      <c r="BV1" t="n">
        <v>9</v>
      </c>
      <c r="BW1" t="n">
        <v>9</v>
      </c>
      <c r="BX1" t="n">
        <v>9</v>
      </c>
      <c r="BY1" t="n">
        <v>9</v>
      </c>
      <c r="BZ1" t="n">
        <v>9</v>
      </c>
      <c r="CA1" t="n">
        <v>9</v>
      </c>
      <c r="CB1" t="n">
        <v>9</v>
      </c>
      <c r="CC1" t="n">
        <v>9</v>
      </c>
      <c r="CD1" t="n">
        <v>9</v>
      </c>
      <c r="CE1" t="n">
        <v>9</v>
      </c>
      <c r="CF1" t="n">
        <v>9</v>
      </c>
      <c r="CG1" t="n">
        <v>9</v>
      </c>
      <c r="CH1" t="n">
        <v>9</v>
      </c>
      <c r="CI1" t="n">
        <v>9</v>
      </c>
      <c r="CJ1" t="n">
        <v>9</v>
      </c>
      <c r="CK1" t="n">
        <v>9</v>
      </c>
      <c r="CL1" t="n">
        <v>9</v>
      </c>
      <c r="CM1" t="n">
        <v>9</v>
      </c>
      <c r="CN1" t="n">
        <v>9</v>
      </c>
      <c r="CO1" t="n">
        <v>9</v>
      </c>
    </row>
    <row r="2">
      <c r="A2" t="inlineStr">
        <is>
          <t>TRAFFIC_DEMAND:</t>
        </is>
      </c>
      <c r="B2" t="n">
        <v>0</v>
      </c>
      <c r="C2" t="n">
        <v>0</v>
      </c>
      <c r="D2" t="n">
        <v>90</v>
      </c>
      <c r="E2" t="n">
        <v>90</v>
      </c>
      <c r="F2" t="n">
        <v>90</v>
      </c>
      <c r="G2" t="n">
        <v>90</v>
      </c>
      <c r="H2" t="n">
        <v>90</v>
      </c>
      <c r="I2" t="n">
        <v>90</v>
      </c>
      <c r="J2" t="n">
        <v>90</v>
      </c>
      <c r="K2" t="n">
        <v>90</v>
      </c>
      <c r="L2" t="n">
        <v>90</v>
      </c>
      <c r="M2" t="n">
        <v>90</v>
      </c>
      <c r="N2" t="n">
        <v>90</v>
      </c>
      <c r="O2" t="n">
        <v>90</v>
      </c>
      <c r="P2" t="n">
        <v>90</v>
      </c>
      <c r="Q2" t="n">
        <v>87</v>
      </c>
      <c r="R2" t="n">
        <v>83</v>
      </c>
      <c r="S2" t="n">
        <v>80</v>
      </c>
      <c r="T2" t="n">
        <v>77</v>
      </c>
      <c r="U2" t="n">
        <v>73</v>
      </c>
      <c r="V2" t="n">
        <v>70</v>
      </c>
      <c r="W2" t="n">
        <v>67</v>
      </c>
      <c r="X2" t="n">
        <v>63</v>
      </c>
      <c r="Y2" t="n">
        <v>60</v>
      </c>
      <c r="Z2" t="n">
        <v>57</v>
      </c>
      <c r="AA2" t="n">
        <v>53</v>
      </c>
      <c r="AB2" t="n">
        <v>50</v>
      </c>
      <c r="AC2" t="n">
        <v>53</v>
      </c>
      <c r="AD2" t="n">
        <v>57</v>
      </c>
      <c r="AE2" t="n">
        <v>60</v>
      </c>
      <c r="AF2" t="n">
        <v>63</v>
      </c>
      <c r="AG2" t="n">
        <v>67</v>
      </c>
      <c r="AH2" t="n">
        <v>70</v>
      </c>
      <c r="AI2" t="n">
        <v>73</v>
      </c>
      <c r="AJ2" t="n">
        <v>77</v>
      </c>
      <c r="AK2" t="n">
        <v>80</v>
      </c>
      <c r="AL2" t="n">
        <v>83</v>
      </c>
      <c r="AM2" t="n">
        <v>87</v>
      </c>
      <c r="AN2" t="n">
        <v>90</v>
      </c>
      <c r="AO2" t="n">
        <v>90</v>
      </c>
      <c r="AP2" t="n">
        <v>90</v>
      </c>
      <c r="AQ2" t="n">
        <v>90</v>
      </c>
      <c r="AR2" t="n">
        <v>90</v>
      </c>
      <c r="AS2" t="n">
        <v>90</v>
      </c>
      <c r="AT2" t="n">
        <v>90</v>
      </c>
      <c r="AU2" t="n">
        <v>90</v>
      </c>
      <c r="AV2" t="n">
        <v>90</v>
      </c>
      <c r="AW2" t="n">
        <v>90</v>
      </c>
      <c r="AX2" t="n">
        <v>90</v>
      </c>
      <c r="AY2" t="n">
        <v>90</v>
      </c>
      <c r="AZ2" t="n">
        <v>90</v>
      </c>
      <c r="BA2" t="n">
        <v>86</v>
      </c>
      <c r="BB2" t="n">
        <v>82</v>
      </c>
      <c r="BC2" t="n">
        <v>78</v>
      </c>
      <c r="BD2" t="n">
        <v>73</v>
      </c>
      <c r="BE2" t="n">
        <v>69</v>
      </c>
      <c r="BF2" t="n">
        <v>65</v>
      </c>
      <c r="BG2" t="n">
        <v>61</v>
      </c>
      <c r="BH2" t="n">
        <v>57</v>
      </c>
      <c r="BI2" t="n">
        <v>53</v>
      </c>
      <c r="BJ2" t="n">
        <v>48</v>
      </c>
      <c r="BK2" t="n">
        <v>44</v>
      </c>
      <c r="BL2" t="n">
        <v>40</v>
      </c>
      <c r="BM2" t="n">
        <v>44</v>
      </c>
      <c r="BN2" t="n">
        <v>48</v>
      </c>
      <c r="BO2" t="n">
        <v>52</v>
      </c>
      <c r="BP2" t="n">
        <v>57</v>
      </c>
      <c r="BQ2" t="n">
        <v>61</v>
      </c>
      <c r="BR2" t="n">
        <v>65</v>
      </c>
      <c r="BS2" t="n">
        <v>69</v>
      </c>
      <c r="BT2" t="n">
        <v>73</v>
      </c>
      <c r="BU2" t="n">
        <v>78</v>
      </c>
      <c r="BV2" t="n">
        <v>82</v>
      </c>
      <c r="BW2" t="n">
        <v>86</v>
      </c>
      <c r="BX2" t="n">
        <v>90</v>
      </c>
      <c r="BY2" t="n">
        <v>90</v>
      </c>
      <c r="BZ2" t="n">
        <v>90</v>
      </c>
      <c r="CA2" t="n">
        <v>90</v>
      </c>
      <c r="CB2" t="n">
        <v>90</v>
      </c>
      <c r="CC2" t="n">
        <v>90</v>
      </c>
      <c r="CD2" t="n">
        <v>90</v>
      </c>
      <c r="CE2" t="n">
        <v>90</v>
      </c>
      <c r="CF2" t="n">
        <v>90</v>
      </c>
      <c r="CG2" t="n">
        <v>90</v>
      </c>
      <c r="CH2" t="n">
        <v>90</v>
      </c>
      <c r="CI2" t="n">
        <v>90</v>
      </c>
      <c r="CJ2" t="n">
        <v>90</v>
      </c>
      <c r="CK2" t="n">
        <v>90</v>
      </c>
      <c r="CL2" t="n">
        <v>90</v>
      </c>
      <c r="CM2" t="n">
        <v>90</v>
      </c>
      <c r="CN2" t="n">
        <v>90</v>
      </c>
      <c r="CO2" t="n">
        <v>90</v>
      </c>
    </row>
    <row r="3">
      <c r="A3" t="inlineStr">
        <is>
          <t>worker0:</t>
        </is>
      </c>
      <c r="B3" t="n">
        <v>5.166666666666667</v>
      </c>
      <c r="C3" t="n">
        <v>68.88888888888889</v>
      </c>
      <c r="D3" s="1" t="inlineStr">
        <is>
          <t>T</t>
        </is>
      </c>
      <c r="E3" s="1" t="inlineStr">
        <is>
          <t>T</t>
        </is>
      </c>
      <c r="F3" s="1" t="inlineStr">
        <is>
          <t>T</t>
        </is>
      </c>
      <c r="G3" s="1" t="inlineStr">
        <is>
          <t>T</t>
        </is>
      </c>
      <c r="H3" s="1" t="inlineStr">
        <is>
          <t>T</t>
        </is>
      </c>
      <c r="I3" s="1" t="inlineStr">
        <is>
          <t>T</t>
        </is>
      </c>
      <c r="J3" s="1" t="inlineStr">
        <is>
          <t>T</t>
        </is>
      </c>
      <c r="K3" s="1" t="inlineStr">
        <is>
          <t>T</t>
        </is>
      </c>
      <c r="L3" s="1" t="inlineStr">
        <is>
          <t>T</t>
        </is>
      </c>
      <c r="M3" s="1" t="inlineStr">
        <is>
          <t>T</t>
        </is>
      </c>
      <c r="N3" s="1" t="inlineStr">
        <is>
          <t>T</t>
        </is>
      </c>
      <c r="O3" s="1" t="inlineStr">
        <is>
          <t>T</t>
        </is>
      </c>
      <c r="P3" s="1" t="inlineStr">
        <is>
          <t>T</t>
        </is>
      </c>
      <c r="Q3" s="1" t="inlineStr">
        <is>
          <t>T</t>
        </is>
      </c>
      <c r="R3" t="inlineStr">
        <is>
          <t>D</t>
        </is>
      </c>
      <c r="S3" t="inlineStr">
        <is>
          <t>D</t>
        </is>
      </c>
      <c r="T3" t="inlineStr">
        <is>
          <t>D</t>
        </is>
      </c>
      <c r="U3" t="inlineStr">
        <is>
          <t>D</t>
        </is>
      </c>
      <c r="V3" t="inlineStr">
        <is>
          <t>D</t>
        </is>
      </c>
      <c r="W3" t="inlineStr">
        <is>
          <t>D</t>
        </is>
      </c>
      <c r="X3" t="inlineStr">
        <is>
          <t>D</t>
        </is>
      </c>
      <c r="Y3" t="inlineStr">
        <is>
          <t>D</t>
        </is>
      </c>
      <c r="Z3" t="inlineStr">
        <is>
          <t>D</t>
        </is>
      </c>
      <c r="AA3" t="inlineStr">
        <is>
          <t>D</t>
        </is>
      </c>
      <c r="AB3" t="inlineStr">
        <is>
          <t>D</t>
        </is>
      </c>
      <c r="AC3" t="inlineStr">
        <is>
          <t>D</t>
        </is>
      </c>
      <c r="AD3" t="inlineStr">
        <is>
          <t>D</t>
        </is>
      </c>
      <c r="AE3" s="1" t="inlineStr">
        <is>
          <t>T</t>
        </is>
      </c>
      <c r="AF3" s="1" t="inlineStr">
        <is>
          <t>T</t>
        </is>
      </c>
      <c r="AG3" s="1" t="inlineStr">
        <is>
          <t>T</t>
        </is>
      </c>
      <c r="AH3" s="1" t="inlineStr">
        <is>
          <t>T</t>
        </is>
      </c>
      <c r="AI3" s="1" t="inlineStr">
        <is>
          <t>T</t>
        </is>
      </c>
      <c r="AJ3" s="1" t="inlineStr">
        <is>
          <t>T</t>
        </is>
      </c>
      <c r="AK3" s="1" t="inlineStr">
        <is>
          <t>T</t>
        </is>
      </c>
      <c r="AL3" s="1" t="inlineStr">
        <is>
          <t>T</t>
        </is>
      </c>
      <c r="AM3" s="1" t="inlineStr">
        <is>
          <t>T</t>
        </is>
      </c>
      <c r="AN3" s="1" t="inlineStr">
        <is>
          <t>T</t>
        </is>
      </c>
      <c r="AO3" s="1" t="inlineStr">
        <is>
          <t>T</t>
        </is>
      </c>
      <c r="AP3" s="1" t="inlineStr">
        <is>
          <t>T</t>
        </is>
      </c>
      <c r="AQ3" s="1" t="inlineStr">
        <is>
          <t>T</t>
        </is>
      </c>
      <c r="AR3" s="1" t="inlineStr">
        <is>
          <t>T</t>
        </is>
      </c>
      <c r="AS3" s="1" t="inlineStr">
        <is>
          <t>T</t>
        </is>
      </c>
      <c r="AT3" s="1" t="inlineStr">
        <is>
          <t>T</t>
        </is>
      </c>
      <c r="AU3" s="1" t="inlineStr">
        <is>
          <t>T</t>
        </is>
      </c>
      <c r="AV3" s="1" t="inlineStr">
        <is>
          <t>T</t>
        </is>
      </c>
      <c r="AW3" s="1" t="inlineStr">
        <is>
          <t>T</t>
        </is>
      </c>
      <c r="AX3" s="1" t="inlineStr">
        <is>
          <t>T</t>
        </is>
      </c>
      <c r="AY3" s="1" t="inlineStr">
        <is>
          <t>T</t>
        </is>
      </c>
      <c r="AZ3" s="1" t="inlineStr">
        <is>
          <t>T</t>
        </is>
      </c>
      <c r="BA3" t="inlineStr">
        <is>
          <t>D</t>
        </is>
      </c>
      <c r="BB3" t="inlineStr">
        <is>
          <t>D</t>
        </is>
      </c>
      <c r="BC3" t="inlineStr">
        <is>
          <t>D</t>
        </is>
      </c>
      <c r="BD3" t="inlineStr">
        <is>
          <t>D</t>
        </is>
      </c>
      <c r="BE3" t="inlineStr">
        <is>
          <t>D</t>
        </is>
      </c>
      <c r="BF3" t="inlineStr">
        <is>
          <t>D</t>
        </is>
      </c>
      <c r="BG3" t="inlineStr">
        <is>
          <t>D</t>
        </is>
      </c>
      <c r="BH3" t="inlineStr">
        <is>
          <t>D</t>
        </is>
      </c>
      <c r="BI3" s="1" t="inlineStr">
        <is>
          <t>T</t>
        </is>
      </c>
      <c r="BJ3" s="1" t="inlineStr">
        <is>
          <t>T</t>
        </is>
      </c>
      <c r="BK3" s="1" t="inlineStr">
        <is>
          <t>T</t>
        </is>
      </c>
      <c r="BL3" s="1" t="inlineStr">
        <is>
          <t>T</t>
        </is>
      </c>
      <c r="BM3" s="1" t="inlineStr">
        <is>
          <t>T</t>
        </is>
      </c>
      <c r="BN3" s="1" t="inlineStr">
        <is>
          <t>T</t>
        </is>
      </c>
      <c r="BO3" s="1" t="inlineStr">
        <is>
          <t>T</t>
        </is>
      </c>
      <c r="BP3" s="1" t="inlineStr">
        <is>
          <t>T</t>
        </is>
      </c>
      <c r="BQ3" s="1" t="inlineStr">
        <is>
          <t>T</t>
        </is>
      </c>
      <c r="BR3" s="1" t="inlineStr">
        <is>
          <t>T</t>
        </is>
      </c>
      <c r="BS3" s="1" t="inlineStr">
        <is>
          <t>T</t>
        </is>
      </c>
      <c r="BT3" s="1" t="inlineStr">
        <is>
          <t>T</t>
        </is>
      </c>
      <c r="BU3" t="inlineStr">
        <is>
          <t>D</t>
        </is>
      </c>
      <c r="BV3" t="inlineStr">
        <is>
          <t>D</t>
        </is>
      </c>
      <c r="BW3" t="inlineStr">
        <is>
          <t>D</t>
        </is>
      </c>
      <c r="BX3" t="inlineStr">
        <is>
          <t>D</t>
        </is>
      </c>
      <c r="BY3" t="inlineStr">
        <is>
          <t>D</t>
        </is>
      </c>
      <c r="BZ3" t="inlineStr">
        <is>
          <t>D</t>
        </is>
      </c>
      <c r="CA3" t="inlineStr">
        <is>
          <t>D</t>
        </is>
      </c>
      <c r="CB3" s="1" t="inlineStr">
        <is>
          <t>T</t>
        </is>
      </c>
      <c r="CC3" s="1" t="inlineStr">
        <is>
          <t>T</t>
        </is>
      </c>
      <c r="CD3" s="1" t="inlineStr">
        <is>
          <t>T</t>
        </is>
      </c>
      <c r="CE3" s="1" t="inlineStr">
        <is>
          <t>T</t>
        </is>
      </c>
      <c r="CF3" s="1" t="inlineStr">
        <is>
          <t>T</t>
        </is>
      </c>
      <c r="CG3" s="1" t="inlineStr">
        <is>
          <t>T</t>
        </is>
      </c>
      <c r="CH3" s="1" t="inlineStr">
        <is>
          <t>T</t>
        </is>
      </c>
      <c r="CI3" s="1" t="inlineStr">
        <is>
          <t>T</t>
        </is>
      </c>
      <c r="CJ3" s="1" t="inlineStr">
        <is>
          <t>T</t>
        </is>
      </c>
      <c r="CK3" s="1" t="inlineStr">
        <is>
          <t>T</t>
        </is>
      </c>
      <c r="CL3" s="1" t="inlineStr">
        <is>
          <t>T</t>
        </is>
      </c>
      <c r="CM3" s="1" t="inlineStr">
        <is>
          <t>T</t>
        </is>
      </c>
      <c r="CN3" s="1" t="inlineStr">
        <is>
          <t>T</t>
        </is>
      </c>
      <c r="CO3" s="1" t="inlineStr">
        <is>
          <t>T</t>
        </is>
      </c>
    </row>
    <row r="4">
      <c r="A4" t="inlineStr">
        <is>
          <t>worker1:</t>
        </is>
      </c>
      <c r="B4" t="n">
        <v>5.166666666666667</v>
      </c>
      <c r="C4" t="n">
        <v>68.88888888888889</v>
      </c>
      <c r="D4" t="inlineStr">
        <is>
          <t>D</t>
        </is>
      </c>
      <c r="E4" t="inlineStr">
        <is>
          <t>D</t>
        </is>
      </c>
      <c r="F4" t="inlineStr">
        <is>
          <t>D</t>
        </is>
      </c>
      <c r="G4" t="inlineStr">
        <is>
          <t>D</t>
        </is>
      </c>
      <c r="H4" t="inlineStr">
        <is>
          <t>D</t>
        </is>
      </c>
      <c r="I4" t="inlineStr">
        <is>
          <t>D</t>
        </is>
      </c>
      <c r="J4" t="inlineStr">
        <is>
          <t>D</t>
        </is>
      </c>
      <c r="K4" s="1" t="inlineStr">
        <is>
          <t>T</t>
        </is>
      </c>
      <c r="L4" s="1" t="inlineStr">
        <is>
          <t>T</t>
        </is>
      </c>
      <c r="M4" s="1" t="inlineStr">
        <is>
          <t>T</t>
        </is>
      </c>
      <c r="N4" s="1" t="inlineStr">
        <is>
          <t>T</t>
        </is>
      </c>
      <c r="O4" s="1" t="inlineStr">
        <is>
          <t>T</t>
        </is>
      </c>
      <c r="P4" s="1" t="inlineStr">
        <is>
          <t>T</t>
        </is>
      </c>
      <c r="Q4" s="1" t="inlineStr">
        <is>
          <t>T</t>
        </is>
      </c>
      <c r="R4" s="1" t="inlineStr">
        <is>
          <t>T</t>
        </is>
      </c>
      <c r="S4" s="1" t="inlineStr">
        <is>
          <t>T</t>
        </is>
      </c>
      <c r="T4" s="1" t="inlineStr">
        <is>
          <t>T</t>
        </is>
      </c>
      <c r="U4" s="1" t="inlineStr">
        <is>
          <t>T</t>
        </is>
      </c>
      <c r="V4" s="1" t="inlineStr">
        <is>
          <t>T</t>
        </is>
      </c>
      <c r="W4" s="1" t="inlineStr">
        <is>
          <t>T</t>
        </is>
      </c>
      <c r="X4" s="1" t="inlineStr">
        <is>
          <t>T</t>
        </is>
      </c>
      <c r="Y4" s="1" t="inlineStr">
        <is>
          <t>T</t>
        </is>
      </c>
      <c r="Z4" s="1" t="inlineStr">
        <is>
          <t>T</t>
        </is>
      </c>
      <c r="AA4" s="1" t="inlineStr">
        <is>
          <t>T</t>
        </is>
      </c>
      <c r="AB4" s="1" t="inlineStr">
        <is>
          <t>T</t>
        </is>
      </c>
      <c r="AC4" s="1" t="inlineStr">
        <is>
          <t>T</t>
        </is>
      </c>
      <c r="AD4" s="1" t="inlineStr">
        <is>
          <t>T</t>
        </is>
      </c>
      <c r="AE4" t="inlineStr">
        <is>
          <t>D</t>
        </is>
      </c>
      <c r="AF4" t="inlineStr">
        <is>
          <t>D</t>
        </is>
      </c>
      <c r="AG4" t="inlineStr">
        <is>
          <t>D</t>
        </is>
      </c>
      <c r="AH4" t="inlineStr">
        <is>
          <t>D</t>
        </is>
      </c>
      <c r="AI4" t="inlineStr">
        <is>
          <t>D</t>
        </is>
      </c>
      <c r="AJ4" t="inlineStr">
        <is>
          <t>D</t>
        </is>
      </c>
      <c r="AK4" t="inlineStr">
        <is>
          <t>D</t>
        </is>
      </c>
      <c r="AL4" s="1" t="inlineStr">
        <is>
          <t>T</t>
        </is>
      </c>
      <c r="AM4" s="1" t="inlineStr">
        <is>
          <t>T</t>
        </is>
      </c>
      <c r="AN4" s="1" t="inlineStr">
        <is>
          <t>T</t>
        </is>
      </c>
      <c r="AO4" s="1" t="inlineStr">
        <is>
          <t>T</t>
        </is>
      </c>
      <c r="AP4" s="1" t="inlineStr">
        <is>
          <t>T</t>
        </is>
      </c>
      <c r="AQ4" s="1" t="inlineStr">
        <is>
          <t>T</t>
        </is>
      </c>
      <c r="AR4" s="1" t="inlineStr">
        <is>
          <t>T</t>
        </is>
      </c>
      <c r="AS4" s="1" t="inlineStr">
        <is>
          <t>T</t>
        </is>
      </c>
      <c r="AT4" s="1" t="inlineStr">
        <is>
          <t>T</t>
        </is>
      </c>
      <c r="AU4" s="1" t="inlineStr">
        <is>
          <t>T</t>
        </is>
      </c>
      <c r="AV4" s="1" t="inlineStr">
        <is>
          <t>T</t>
        </is>
      </c>
      <c r="AW4" s="1" t="inlineStr">
        <is>
          <t>T</t>
        </is>
      </c>
      <c r="AX4" s="1" t="inlineStr">
        <is>
          <t>T</t>
        </is>
      </c>
      <c r="AY4" s="1" t="inlineStr">
        <is>
          <t>T</t>
        </is>
      </c>
      <c r="AZ4" s="1" t="inlineStr">
        <is>
          <t>T</t>
        </is>
      </c>
      <c r="BA4" s="1" t="inlineStr">
        <is>
          <t>T</t>
        </is>
      </c>
      <c r="BB4" s="1" t="inlineStr">
        <is>
          <t>T</t>
        </is>
      </c>
      <c r="BC4" s="1" t="inlineStr">
        <is>
          <t>T</t>
        </is>
      </c>
      <c r="BD4" s="1" t="inlineStr">
        <is>
          <t>T</t>
        </is>
      </c>
      <c r="BE4" s="1" t="inlineStr">
        <is>
          <t>T</t>
        </is>
      </c>
      <c r="BF4" s="1" t="inlineStr">
        <is>
          <t>T</t>
        </is>
      </c>
      <c r="BG4" s="1" t="inlineStr">
        <is>
          <t>T</t>
        </is>
      </c>
      <c r="BH4" s="1" t="inlineStr">
        <is>
          <t>T</t>
        </is>
      </c>
      <c r="BI4" t="inlineStr">
        <is>
          <t>D</t>
        </is>
      </c>
      <c r="BJ4" t="inlineStr">
        <is>
          <t>D</t>
        </is>
      </c>
      <c r="BK4" t="inlineStr">
        <is>
          <t>D</t>
        </is>
      </c>
      <c r="BL4" t="inlineStr">
        <is>
          <t>D</t>
        </is>
      </c>
      <c r="BM4" t="inlineStr">
        <is>
          <t>D</t>
        </is>
      </c>
      <c r="BN4" t="inlineStr">
        <is>
          <t>D</t>
        </is>
      </c>
      <c r="BO4" t="inlineStr">
        <is>
          <t>D</t>
        </is>
      </c>
      <c r="BP4" s="1" t="inlineStr">
        <is>
          <t>T</t>
        </is>
      </c>
      <c r="BQ4" s="1" t="inlineStr">
        <is>
          <t>T</t>
        </is>
      </c>
      <c r="BR4" s="1" t="inlineStr">
        <is>
          <t>T</t>
        </is>
      </c>
      <c r="BS4" s="1" t="inlineStr">
        <is>
          <t>T</t>
        </is>
      </c>
      <c r="BT4" s="1" t="inlineStr">
        <is>
          <t>T</t>
        </is>
      </c>
      <c r="BU4" s="1" t="inlineStr">
        <is>
          <t>T</t>
        </is>
      </c>
      <c r="BV4" s="1" t="inlineStr">
        <is>
          <t>T</t>
        </is>
      </c>
      <c r="BW4" s="1" t="inlineStr">
        <is>
          <t>T</t>
        </is>
      </c>
      <c r="BX4" s="1" t="inlineStr">
        <is>
          <t>T</t>
        </is>
      </c>
      <c r="BY4" s="1" t="inlineStr">
        <is>
          <t>T</t>
        </is>
      </c>
      <c r="BZ4" s="1" t="inlineStr">
        <is>
          <t>T</t>
        </is>
      </c>
      <c r="CA4" s="1" t="inlineStr">
        <is>
          <t>T</t>
        </is>
      </c>
      <c r="CB4" t="inlineStr">
        <is>
          <t>D</t>
        </is>
      </c>
      <c r="CC4" t="inlineStr">
        <is>
          <t>D</t>
        </is>
      </c>
      <c r="CD4" t="inlineStr">
        <is>
          <t>D</t>
        </is>
      </c>
      <c r="CE4" t="inlineStr">
        <is>
          <t>D</t>
        </is>
      </c>
      <c r="CF4" t="inlineStr">
        <is>
          <t>D</t>
        </is>
      </c>
      <c r="CG4" t="inlineStr">
        <is>
          <t>D</t>
        </is>
      </c>
      <c r="CH4" t="inlineStr">
        <is>
          <t>D</t>
        </is>
      </c>
      <c r="CI4" s="1" t="inlineStr">
        <is>
          <t>T</t>
        </is>
      </c>
      <c r="CJ4" s="1" t="inlineStr">
        <is>
          <t>T</t>
        </is>
      </c>
      <c r="CK4" s="1" t="inlineStr">
        <is>
          <t>T</t>
        </is>
      </c>
      <c r="CL4" s="1" t="inlineStr">
        <is>
          <t>T</t>
        </is>
      </c>
      <c r="CM4" s="1" t="inlineStr">
        <is>
          <t>T</t>
        </is>
      </c>
      <c r="CN4" s="1" t="inlineStr">
        <is>
          <t>T</t>
        </is>
      </c>
      <c r="CO4" s="1" t="inlineStr">
        <is>
          <t>T</t>
        </is>
      </c>
    </row>
    <row r="5">
      <c r="A5" t="inlineStr">
        <is>
          <t>worker2:</t>
        </is>
      </c>
      <c r="B5" t="n">
        <v>5.166666666666667</v>
      </c>
      <c r="C5" t="n">
        <v>68.88888888888889</v>
      </c>
      <c r="D5" t="inlineStr">
        <is>
          <t>D</t>
        </is>
      </c>
      <c r="E5" t="inlineStr">
        <is>
          <t>D</t>
        </is>
      </c>
      <c r="F5" t="inlineStr">
        <is>
          <t>D</t>
        </is>
      </c>
      <c r="G5" t="inlineStr">
        <is>
          <t>D</t>
        </is>
      </c>
      <c r="H5" t="inlineStr">
        <is>
          <t>D</t>
        </is>
      </c>
      <c r="I5" t="inlineStr">
        <is>
          <t>D</t>
        </is>
      </c>
      <c r="J5" t="inlineStr">
        <is>
          <t>D</t>
        </is>
      </c>
      <c r="K5" s="1" t="inlineStr">
        <is>
          <t>T</t>
        </is>
      </c>
      <c r="L5" s="1" t="inlineStr">
        <is>
          <t>T</t>
        </is>
      </c>
      <c r="M5" s="1" t="inlineStr">
        <is>
          <t>T</t>
        </is>
      </c>
      <c r="N5" s="1" t="inlineStr">
        <is>
          <t>T</t>
        </is>
      </c>
      <c r="O5" s="1" t="inlineStr">
        <is>
          <t>T</t>
        </is>
      </c>
      <c r="P5" s="1" t="inlineStr">
        <is>
          <t>T</t>
        </is>
      </c>
      <c r="Q5" s="1" t="inlineStr">
        <is>
          <t>T</t>
        </is>
      </c>
      <c r="R5" s="1" t="inlineStr">
        <is>
          <t>T</t>
        </is>
      </c>
      <c r="S5" s="1" t="inlineStr">
        <is>
          <t>T</t>
        </is>
      </c>
      <c r="T5" s="1" t="inlineStr">
        <is>
          <t>T</t>
        </is>
      </c>
      <c r="U5" s="1" t="inlineStr">
        <is>
          <t>T</t>
        </is>
      </c>
      <c r="V5" s="1" t="inlineStr">
        <is>
          <t>T</t>
        </is>
      </c>
      <c r="W5" s="1" t="inlineStr">
        <is>
          <t>T</t>
        </is>
      </c>
      <c r="X5" s="1" t="inlineStr">
        <is>
          <t>T</t>
        </is>
      </c>
      <c r="Y5" s="1" t="inlineStr">
        <is>
          <t>T</t>
        </is>
      </c>
      <c r="Z5" s="1" t="inlineStr">
        <is>
          <t>T</t>
        </is>
      </c>
      <c r="AA5" s="1" t="inlineStr">
        <is>
          <t>T</t>
        </is>
      </c>
      <c r="AB5" t="inlineStr">
        <is>
          <t>D</t>
        </is>
      </c>
      <c r="AC5" t="inlineStr">
        <is>
          <t>D</t>
        </is>
      </c>
      <c r="AD5" t="inlineStr">
        <is>
          <t>D</t>
        </is>
      </c>
      <c r="AE5" t="inlineStr">
        <is>
          <t>D</t>
        </is>
      </c>
      <c r="AF5" t="inlineStr">
        <is>
          <t>D</t>
        </is>
      </c>
      <c r="AG5" t="inlineStr">
        <is>
          <t>D</t>
        </is>
      </c>
      <c r="AH5" t="inlineStr">
        <is>
          <t>D</t>
        </is>
      </c>
      <c r="AI5" s="1" t="inlineStr">
        <is>
          <t>T</t>
        </is>
      </c>
      <c r="AJ5" s="1" t="inlineStr">
        <is>
          <t>T</t>
        </is>
      </c>
      <c r="AK5" s="1" t="inlineStr">
        <is>
          <t>T</t>
        </is>
      </c>
      <c r="AL5" s="1" t="inlineStr">
        <is>
          <t>T</t>
        </is>
      </c>
      <c r="AM5" s="1" t="inlineStr">
        <is>
          <t>T</t>
        </is>
      </c>
      <c r="AN5" s="1" t="inlineStr">
        <is>
          <t>T</t>
        </is>
      </c>
      <c r="AO5" s="1" t="inlineStr">
        <is>
          <t>T</t>
        </is>
      </c>
      <c r="AP5" s="1" t="inlineStr">
        <is>
          <t>T</t>
        </is>
      </c>
      <c r="AQ5" s="1" t="inlineStr">
        <is>
          <t>T</t>
        </is>
      </c>
      <c r="AR5" s="1" t="inlineStr">
        <is>
          <t>T</t>
        </is>
      </c>
      <c r="AS5" s="1" t="inlineStr">
        <is>
          <t>T</t>
        </is>
      </c>
      <c r="AT5" s="1" t="inlineStr">
        <is>
          <t>T</t>
        </is>
      </c>
      <c r="AU5" s="1" t="inlineStr">
        <is>
          <t>T</t>
        </is>
      </c>
      <c r="AV5" s="1" t="inlineStr">
        <is>
          <t>T</t>
        </is>
      </c>
      <c r="AW5" s="1" t="inlineStr">
        <is>
          <t>T</t>
        </is>
      </c>
      <c r="AX5" t="inlineStr">
        <is>
          <t>D</t>
        </is>
      </c>
      <c r="AY5" t="inlineStr">
        <is>
          <t>D</t>
        </is>
      </c>
      <c r="AZ5" t="inlineStr">
        <is>
          <t>D</t>
        </is>
      </c>
      <c r="BA5" t="inlineStr">
        <is>
          <t>D</t>
        </is>
      </c>
      <c r="BB5" t="inlineStr">
        <is>
          <t>D</t>
        </is>
      </c>
      <c r="BC5" t="inlineStr">
        <is>
          <t>D</t>
        </is>
      </c>
      <c r="BD5" t="inlineStr">
        <is>
          <t>D</t>
        </is>
      </c>
      <c r="BE5" s="1" t="inlineStr">
        <is>
          <t>T</t>
        </is>
      </c>
      <c r="BF5" s="1" t="inlineStr">
        <is>
          <t>T</t>
        </is>
      </c>
      <c r="BG5" s="1" t="inlineStr">
        <is>
          <t>T</t>
        </is>
      </c>
      <c r="BH5" s="1" t="inlineStr">
        <is>
          <t>T</t>
        </is>
      </c>
      <c r="BI5" s="1" t="inlineStr">
        <is>
          <t>T</t>
        </is>
      </c>
      <c r="BJ5" s="1" t="inlineStr">
        <is>
          <t>T</t>
        </is>
      </c>
      <c r="BK5" s="1" t="inlineStr">
        <is>
          <t>T</t>
        </is>
      </c>
      <c r="BL5" s="1" t="inlineStr">
        <is>
          <t>T</t>
        </is>
      </c>
      <c r="BM5" s="1" t="inlineStr">
        <is>
          <t>T</t>
        </is>
      </c>
      <c r="BN5" s="1" t="inlineStr">
        <is>
          <t>T</t>
        </is>
      </c>
      <c r="BO5" s="1" t="inlineStr">
        <is>
          <t>T</t>
        </is>
      </c>
      <c r="BP5" s="1" t="inlineStr">
        <is>
          <t>T</t>
        </is>
      </c>
      <c r="BQ5" s="1" t="inlineStr">
        <is>
          <t>T</t>
        </is>
      </c>
      <c r="BR5" s="1" t="inlineStr">
        <is>
          <t>T</t>
        </is>
      </c>
      <c r="BS5" s="1" t="inlineStr">
        <is>
          <t>T</t>
        </is>
      </c>
      <c r="BT5" s="1" t="inlineStr">
        <is>
          <t>T</t>
        </is>
      </c>
      <c r="BU5" t="inlineStr">
        <is>
          <t>D</t>
        </is>
      </c>
      <c r="BV5" t="inlineStr">
        <is>
          <t>D</t>
        </is>
      </c>
      <c r="BW5" t="inlineStr">
        <is>
          <t>D</t>
        </is>
      </c>
      <c r="BX5" t="inlineStr">
        <is>
          <t>D</t>
        </is>
      </c>
      <c r="BY5" t="inlineStr">
        <is>
          <t>D</t>
        </is>
      </c>
      <c r="BZ5" t="inlineStr">
        <is>
          <t>D</t>
        </is>
      </c>
      <c r="CA5" t="inlineStr">
        <is>
          <t>D</t>
        </is>
      </c>
      <c r="CB5" s="1" t="inlineStr">
        <is>
          <t>T</t>
        </is>
      </c>
      <c r="CC5" s="1" t="inlineStr">
        <is>
          <t>T</t>
        </is>
      </c>
      <c r="CD5" s="1" t="inlineStr">
        <is>
          <t>T</t>
        </is>
      </c>
      <c r="CE5" s="1" t="inlineStr">
        <is>
          <t>T</t>
        </is>
      </c>
      <c r="CF5" s="1" t="inlineStr">
        <is>
          <t>T</t>
        </is>
      </c>
      <c r="CG5" s="1" t="inlineStr">
        <is>
          <t>T</t>
        </is>
      </c>
      <c r="CH5" s="1" t="inlineStr">
        <is>
          <t>T</t>
        </is>
      </c>
      <c r="CI5" s="1" t="inlineStr">
        <is>
          <t>T</t>
        </is>
      </c>
      <c r="CJ5" s="1" t="inlineStr">
        <is>
          <t>T</t>
        </is>
      </c>
      <c r="CK5" s="1" t="inlineStr">
        <is>
          <t>T</t>
        </is>
      </c>
      <c r="CL5" s="1" t="inlineStr">
        <is>
          <t>T</t>
        </is>
      </c>
      <c r="CM5" s="1" t="inlineStr">
        <is>
          <t>T</t>
        </is>
      </c>
      <c r="CN5" s="1" t="inlineStr">
        <is>
          <t>T</t>
        </is>
      </c>
      <c r="CO5" s="1" t="inlineStr">
        <is>
          <t>T</t>
        </is>
      </c>
    </row>
    <row r="6">
      <c r="A6" t="inlineStr">
        <is>
          <t>worker3:</t>
        </is>
      </c>
      <c r="B6" t="n">
        <v>5.166666666666667</v>
      </c>
      <c r="C6" t="n">
        <v>68.88888888888889</v>
      </c>
      <c r="D6" s="1" t="inlineStr">
        <is>
          <t>T</t>
        </is>
      </c>
      <c r="E6" s="1" t="inlineStr">
        <is>
          <t>T</t>
        </is>
      </c>
      <c r="F6" s="1" t="inlineStr">
        <is>
          <t>T</t>
        </is>
      </c>
      <c r="G6" s="1" t="inlineStr">
        <is>
          <t>T</t>
        </is>
      </c>
      <c r="H6" s="1" t="inlineStr">
        <is>
          <t>T</t>
        </is>
      </c>
      <c r="I6" s="1" t="inlineStr">
        <is>
          <t>T</t>
        </is>
      </c>
      <c r="J6" s="1" t="inlineStr">
        <is>
          <t>T</t>
        </is>
      </c>
      <c r="K6" s="1" t="inlineStr">
        <is>
          <t>T</t>
        </is>
      </c>
      <c r="L6" s="1" t="inlineStr">
        <is>
          <t>T</t>
        </is>
      </c>
      <c r="M6" s="1" t="inlineStr">
        <is>
          <t>T</t>
        </is>
      </c>
      <c r="N6" s="1" t="inlineStr">
        <is>
          <t>T</t>
        </is>
      </c>
      <c r="O6" s="1" t="inlineStr">
        <is>
          <t>T</t>
        </is>
      </c>
      <c r="P6" s="1" t="inlineStr">
        <is>
          <t>T</t>
        </is>
      </c>
      <c r="Q6" s="1" t="inlineStr">
        <is>
          <t>T</t>
        </is>
      </c>
      <c r="R6" s="1" t="inlineStr">
        <is>
          <t>T</t>
        </is>
      </c>
      <c r="S6" s="1" t="inlineStr">
        <is>
          <t>T</t>
        </is>
      </c>
      <c r="T6" t="inlineStr">
        <is>
          <t>D</t>
        </is>
      </c>
      <c r="U6" t="inlineStr">
        <is>
          <t>D</t>
        </is>
      </c>
      <c r="V6" t="inlineStr">
        <is>
          <t>D</t>
        </is>
      </c>
      <c r="W6" t="inlineStr">
        <is>
          <t>D</t>
        </is>
      </c>
      <c r="X6" t="inlineStr">
        <is>
          <t>D</t>
        </is>
      </c>
      <c r="Y6" t="inlineStr">
        <is>
          <t>D</t>
        </is>
      </c>
      <c r="Z6" t="inlineStr">
        <is>
          <t>D</t>
        </is>
      </c>
      <c r="AA6" s="1" t="inlineStr">
        <is>
          <t>T</t>
        </is>
      </c>
      <c r="AB6" s="1" t="inlineStr">
        <is>
          <t>T</t>
        </is>
      </c>
      <c r="AC6" s="1" t="inlineStr">
        <is>
          <t>T</t>
        </is>
      </c>
      <c r="AD6" s="1" t="inlineStr">
        <is>
          <t>T</t>
        </is>
      </c>
      <c r="AE6" s="1" t="inlineStr">
        <is>
          <t>T</t>
        </is>
      </c>
      <c r="AF6" s="1" t="inlineStr">
        <is>
          <t>T</t>
        </is>
      </c>
      <c r="AG6" s="1" t="inlineStr">
        <is>
          <t>T</t>
        </is>
      </c>
      <c r="AH6" s="1" t="inlineStr">
        <is>
          <t>T</t>
        </is>
      </c>
      <c r="AI6" s="1" t="inlineStr">
        <is>
          <t>T</t>
        </is>
      </c>
      <c r="AJ6" s="1" t="inlineStr">
        <is>
          <t>T</t>
        </is>
      </c>
      <c r="AK6" s="1" t="inlineStr">
        <is>
          <t>T</t>
        </is>
      </c>
      <c r="AL6" s="1" t="inlineStr">
        <is>
          <t>T</t>
        </is>
      </c>
      <c r="AM6" s="1" t="inlineStr">
        <is>
          <t>T</t>
        </is>
      </c>
      <c r="AN6" s="1" t="inlineStr">
        <is>
          <t>T</t>
        </is>
      </c>
      <c r="AO6" s="1" t="inlineStr">
        <is>
          <t>T</t>
        </is>
      </c>
      <c r="AP6" s="1" t="inlineStr">
        <is>
          <t>T</t>
        </is>
      </c>
      <c r="AQ6" t="inlineStr">
        <is>
          <t>D</t>
        </is>
      </c>
      <c r="AR6" t="inlineStr">
        <is>
          <t>D</t>
        </is>
      </c>
      <c r="AS6" t="inlineStr">
        <is>
          <t>D</t>
        </is>
      </c>
      <c r="AT6" t="inlineStr">
        <is>
          <t>D</t>
        </is>
      </c>
      <c r="AU6" t="inlineStr">
        <is>
          <t>D</t>
        </is>
      </c>
      <c r="AV6" t="inlineStr">
        <is>
          <t>D</t>
        </is>
      </c>
      <c r="AW6" t="inlineStr">
        <is>
          <t>D</t>
        </is>
      </c>
      <c r="AX6" s="1" t="inlineStr">
        <is>
          <t>T</t>
        </is>
      </c>
      <c r="AY6" s="1" t="inlineStr">
        <is>
          <t>T</t>
        </is>
      </c>
      <c r="AZ6" s="1" t="inlineStr">
        <is>
          <t>T</t>
        </is>
      </c>
      <c r="BA6" s="1" t="inlineStr">
        <is>
          <t>T</t>
        </is>
      </c>
      <c r="BB6" s="1" t="inlineStr">
        <is>
          <t>T</t>
        </is>
      </c>
      <c r="BC6" s="1" t="inlineStr">
        <is>
          <t>T</t>
        </is>
      </c>
      <c r="BD6" s="1" t="inlineStr">
        <is>
          <t>T</t>
        </is>
      </c>
      <c r="BE6" s="1" t="inlineStr">
        <is>
          <t>T</t>
        </is>
      </c>
      <c r="BF6" s="1" t="inlineStr">
        <is>
          <t>T</t>
        </is>
      </c>
      <c r="BG6" t="inlineStr">
        <is>
          <t>D</t>
        </is>
      </c>
      <c r="BH6" t="inlineStr">
        <is>
          <t>D</t>
        </is>
      </c>
      <c r="BI6" t="inlineStr">
        <is>
          <t>D</t>
        </is>
      </c>
      <c r="BJ6" t="inlineStr">
        <is>
          <t>D</t>
        </is>
      </c>
      <c r="BK6" t="inlineStr">
        <is>
          <t>D</t>
        </is>
      </c>
      <c r="BL6" t="inlineStr">
        <is>
          <t>D</t>
        </is>
      </c>
      <c r="BM6" t="inlineStr">
        <is>
          <t>D</t>
        </is>
      </c>
      <c r="BN6" s="1" t="inlineStr">
        <is>
          <t>T</t>
        </is>
      </c>
      <c r="BO6" s="1" t="inlineStr">
        <is>
          <t>T</t>
        </is>
      </c>
      <c r="BP6" s="1" t="inlineStr">
        <is>
          <t>T</t>
        </is>
      </c>
      <c r="BQ6" s="1" t="inlineStr">
        <is>
          <t>T</t>
        </is>
      </c>
      <c r="BR6" s="1" t="inlineStr">
        <is>
          <t>T</t>
        </is>
      </c>
      <c r="BS6" s="1" t="inlineStr">
        <is>
          <t>T</t>
        </is>
      </c>
      <c r="BT6" s="1" t="inlineStr">
        <is>
          <t>T</t>
        </is>
      </c>
      <c r="BU6" s="1" t="inlineStr">
        <is>
          <t>T</t>
        </is>
      </c>
      <c r="BV6" s="1" t="inlineStr">
        <is>
          <t>T</t>
        </is>
      </c>
      <c r="BW6" s="1" t="inlineStr">
        <is>
          <t>T</t>
        </is>
      </c>
      <c r="BX6" s="1" t="inlineStr">
        <is>
          <t>T</t>
        </is>
      </c>
      <c r="BY6" s="1" t="inlineStr">
        <is>
          <t>T</t>
        </is>
      </c>
      <c r="BZ6" s="1" t="inlineStr">
        <is>
          <t>T</t>
        </is>
      </c>
      <c r="CA6" s="1" t="inlineStr">
        <is>
          <t>T</t>
        </is>
      </c>
      <c r="CB6" t="inlineStr">
        <is>
          <t>D</t>
        </is>
      </c>
      <c r="CC6" t="inlineStr">
        <is>
          <t>D</t>
        </is>
      </c>
      <c r="CD6" t="inlineStr">
        <is>
          <t>D</t>
        </is>
      </c>
      <c r="CE6" t="inlineStr">
        <is>
          <t>D</t>
        </is>
      </c>
      <c r="CF6" t="inlineStr">
        <is>
          <t>D</t>
        </is>
      </c>
      <c r="CG6" t="inlineStr">
        <is>
          <t>D</t>
        </is>
      </c>
      <c r="CH6" t="inlineStr">
        <is>
          <t>D</t>
        </is>
      </c>
      <c r="CI6" s="1" t="inlineStr">
        <is>
          <t>T</t>
        </is>
      </c>
      <c r="CJ6" s="1" t="inlineStr">
        <is>
          <t>T</t>
        </is>
      </c>
      <c r="CK6" s="1" t="inlineStr">
        <is>
          <t>T</t>
        </is>
      </c>
      <c r="CL6" s="1" t="inlineStr">
        <is>
          <t>T</t>
        </is>
      </c>
      <c r="CM6" s="1" t="inlineStr">
        <is>
          <t>T</t>
        </is>
      </c>
      <c r="CN6" s="1" t="inlineStr">
        <is>
          <t>T</t>
        </is>
      </c>
      <c r="CO6" s="1" t="inlineStr">
        <is>
          <t>T</t>
        </is>
      </c>
    </row>
    <row r="7">
      <c r="A7" t="inlineStr">
        <is>
          <t>worker4:</t>
        </is>
      </c>
      <c r="B7" t="n">
        <v>5.166666666666667</v>
      </c>
      <c r="C7" t="n">
        <v>68.88888888888889</v>
      </c>
      <c r="D7" s="1" t="inlineStr">
        <is>
          <t>T</t>
        </is>
      </c>
      <c r="E7" s="1" t="inlineStr">
        <is>
          <t>T</t>
        </is>
      </c>
      <c r="F7" s="1" t="inlineStr">
        <is>
          <t>T</t>
        </is>
      </c>
      <c r="G7" s="1" t="inlineStr">
        <is>
          <t>T</t>
        </is>
      </c>
      <c r="H7" s="1" t="inlineStr">
        <is>
          <t>T</t>
        </is>
      </c>
      <c r="I7" s="1" t="inlineStr">
        <is>
          <t>T</t>
        </is>
      </c>
      <c r="J7" s="1" t="inlineStr">
        <is>
          <t>T</t>
        </is>
      </c>
      <c r="K7" s="1" t="inlineStr">
        <is>
          <t>T</t>
        </is>
      </c>
      <c r="L7" s="1" t="inlineStr">
        <is>
          <t>T</t>
        </is>
      </c>
      <c r="M7" s="1" t="inlineStr">
        <is>
          <t>T</t>
        </is>
      </c>
      <c r="N7" s="1" t="inlineStr">
        <is>
          <t>T</t>
        </is>
      </c>
      <c r="O7" s="1" t="inlineStr">
        <is>
          <t>T</t>
        </is>
      </c>
      <c r="P7" s="1" t="inlineStr">
        <is>
          <t>T</t>
        </is>
      </c>
      <c r="Q7" s="1" t="inlineStr">
        <is>
          <t>T</t>
        </is>
      </c>
      <c r="R7" s="1" t="inlineStr">
        <is>
          <t>T</t>
        </is>
      </c>
      <c r="S7" s="1" t="inlineStr">
        <is>
          <t>T</t>
        </is>
      </c>
      <c r="T7" s="1" t="inlineStr">
        <is>
          <t>T</t>
        </is>
      </c>
      <c r="U7" s="1" t="inlineStr">
        <is>
          <t>T</t>
        </is>
      </c>
      <c r="V7" s="1" t="inlineStr">
        <is>
          <t>T</t>
        </is>
      </c>
      <c r="W7" s="1" t="inlineStr">
        <is>
          <t>T</t>
        </is>
      </c>
      <c r="X7" s="1" t="inlineStr">
        <is>
          <t>T</t>
        </is>
      </c>
      <c r="Y7" t="inlineStr">
        <is>
          <t>D</t>
        </is>
      </c>
      <c r="Z7" t="inlineStr">
        <is>
          <t>D</t>
        </is>
      </c>
      <c r="AA7" t="inlineStr">
        <is>
          <t>D</t>
        </is>
      </c>
      <c r="AB7" t="inlineStr">
        <is>
          <t>D</t>
        </is>
      </c>
      <c r="AC7" t="inlineStr">
        <is>
          <t>D</t>
        </is>
      </c>
      <c r="AD7" t="inlineStr">
        <is>
          <t>D</t>
        </is>
      </c>
      <c r="AE7" t="inlineStr">
        <is>
          <t>D</t>
        </is>
      </c>
      <c r="AF7" t="inlineStr">
        <is>
          <t>D</t>
        </is>
      </c>
      <c r="AG7" t="inlineStr">
        <is>
          <t>D</t>
        </is>
      </c>
      <c r="AH7" t="inlineStr">
        <is>
          <t>D</t>
        </is>
      </c>
      <c r="AI7" t="inlineStr">
        <is>
          <t>D</t>
        </is>
      </c>
      <c r="AJ7" t="inlineStr">
        <is>
          <t>D</t>
        </is>
      </c>
      <c r="AK7" s="1" t="inlineStr">
        <is>
          <t>T</t>
        </is>
      </c>
      <c r="AL7" s="1" t="inlineStr">
        <is>
          <t>T</t>
        </is>
      </c>
      <c r="AM7" s="1" t="inlineStr">
        <is>
          <t>T</t>
        </is>
      </c>
      <c r="AN7" s="1" t="inlineStr">
        <is>
          <t>T</t>
        </is>
      </c>
      <c r="AO7" s="1" t="inlineStr">
        <is>
          <t>T</t>
        </is>
      </c>
      <c r="AP7" s="1" t="inlineStr">
        <is>
          <t>T</t>
        </is>
      </c>
      <c r="AQ7" s="1" t="inlineStr">
        <is>
          <t>T</t>
        </is>
      </c>
      <c r="AR7" s="1" t="inlineStr">
        <is>
          <t>T</t>
        </is>
      </c>
      <c r="AS7" s="1" t="inlineStr">
        <is>
          <t>T</t>
        </is>
      </c>
      <c r="AT7" s="1" t="inlineStr">
        <is>
          <t>T</t>
        </is>
      </c>
      <c r="AU7" s="1" t="inlineStr">
        <is>
          <t>T</t>
        </is>
      </c>
      <c r="AV7" s="1" t="inlineStr">
        <is>
          <t>T</t>
        </is>
      </c>
      <c r="AW7" s="1" t="inlineStr">
        <is>
          <t>T</t>
        </is>
      </c>
      <c r="AX7" s="1" t="inlineStr">
        <is>
          <t>T</t>
        </is>
      </c>
      <c r="AY7" s="1" t="inlineStr">
        <is>
          <t>T</t>
        </is>
      </c>
      <c r="AZ7" s="1" t="inlineStr">
        <is>
          <t>T</t>
        </is>
      </c>
      <c r="BA7" s="1" t="inlineStr">
        <is>
          <t>T</t>
        </is>
      </c>
      <c r="BB7" s="1" t="inlineStr">
        <is>
          <t>T</t>
        </is>
      </c>
      <c r="BC7" s="1" t="inlineStr">
        <is>
          <t>T</t>
        </is>
      </c>
      <c r="BD7" s="1" t="inlineStr">
        <is>
          <t>T</t>
        </is>
      </c>
      <c r="BE7" t="inlineStr">
        <is>
          <t>D</t>
        </is>
      </c>
      <c r="BF7" t="inlineStr">
        <is>
          <t>D</t>
        </is>
      </c>
      <c r="BG7" t="inlineStr">
        <is>
          <t>D</t>
        </is>
      </c>
      <c r="BH7" t="inlineStr">
        <is>
          <t>D</t>
        </is>
      </c>
      <c r="BI7" t="inlineStr">
        <is>
          <t>D</t>
        </is>
      </c>
      <c r="BJ7" t="inlineStr">
        <is>
          <t>D</t>
        </is>
      </c>
      <c r="BK7" t="inlineStr">
        <is>
          <t>D</t>
        </is>
      </c>
      <c r="BL7" t="inlineStr">
        <is>
          <t>D</t>
        </is>
      </c>
      <c r="BM7" t="inlineStr">
        <is>
          <t>D</t>
        </is>
      </c>
      <c r="BN7" t="inlineStr">
        <is>
          <t>D</t>
        </is>
      </c>
      <c r="BO7" t="inlineStr">
        <is>
          <t>D</t>
        </is>
      </c>
      <c r="BP7" t="inlineStr">
        <is>
          <t>D</t>
        </is>
      </c>
      <c r="BQ7" t="inlineStr">
        <is>
          <t>D</t>
        </is>
      </c>
      <c r="BR7" t="inlineStr">
        <is>
          <t>D</t>
        </is>
      </c>
      <c r="BS7" t="inlineStr">
        <is>
          <t>D</t>
        </is>
      </c>
      <c r="BT7" t="inlineStr">
        <is>
          <t>D</t>
        </is>
      </c>
      <c r="BU7" s="1" t="inlineStr">
        <is>
          <t>T</t>
        </is>
      </c>
      <c r="BV7" s="1" t="inlineStr">
        <is>
          <t>T</t>
        </is>
      </c>
      <c r="BW7" s="1" t="inlineStr">
        <is>
          <t>T</t>
        </is>
      </c>
      <c r="BX7" s="1" t="inlineStr">
        <is>
          <t>T</t>
        </is>
      </c>
      <c r="BY7" s="1" t="inlineStr">
        <is>
          <t>T</t>
        </is>
      </c>
      <c r="BZ7" s="1" t="inlineStr">
        <is>
          <t>T</t>
        </is>
      </c>
      <c r="CA7" s="1" t="inlineStr">
        <is>
          <t>T</t>
        </is>
      </c>
      <c r="CB7" s="1" t="inlineStr">
        <is>
          <t>T</t>
        </is>
      </c>
      <c r="CC7" s="1" t="inlineStr">
        <is>
          <t>T</t>
        </is>
      </c>
      <c r="CD7" s="1" t="inlineStr">
        <is>
          <t>T</t>
        </is>
      </c>
      <c r="CE7" s="1" t="inlineStr">
        <is>
          <t>T</t>
        </is>
      </c>
      <c r="CF7" s="1" t="inlineStr">
        <is>
          <t>T</t>
        </is>
      </c>
      <c r="CG7" s="1" t="inlineStr">
        <is>
          <t>T</t>
        </is>
      </c>
      <c r="CH7" s="1" t="inlineStr">
        <is>
          <t>T</t>
        </is>
      </c>
      <c r="CI7" s="1" t="inlineStr">
        <is>
          <t>T</t>
        </is>
      </c>
      <c r="CJ7" s="1" t="inlineStr">
        <is>
          <t>T</t>
        </is>
      </c>
      <c r="CK7" s="1" t="inlineStr">
        <is>
          <t>T</t>
        </is>
      </c>
      <c r="CL7" s="1" t="inlineStr">
        <is>
          <t>T</t>
        </is>
      </c>
      <c r="CM7" s="1" t="inlineStr">
        <is>
          <t>T</t>
        </is>
      </c>
      <c r="CN7" s="1" t="inlineStr">
        <is>
          <t>T</t>
        </is>
      </c>
      <c r="CO7" s="1" t="inlineStr">
        <is>
          <t>T</t>
        </is>
      </c>
    </row>
    <row r="8">
      <c r="A8" t="inlineStr">
        <is>
          <t>worker5:</t>
        </is>
      </c>
      <c r="B8" t="n">
        <v>5.166666666666667</v>
      </c>
      <c r="C8" t="n">
        <v>68.88888888888889</v>
      </c>
      <c r="D8" s="1" t="inlineStr">
        <is>
          <t>T</t>
        </is>
      </c>
      <c r="E8" s="1" t="inlineStr">
        <is>
          <t>T</t>
        </is>
      </c>
      <c r="F8" s="1" t="inlineStr">
        <is>
          <t>T</t>
        </is>
      </c>
      <c r="G8" s="1" t="inlineStr">
        <is>
          <t>T</t>
        </is>
      </c>
      <c r="H8" s="1" t="inlineStr">
        <is>
          <t>T</t>
        </is>
      </c>
      <c r="I8" s="1" t="inlineStr">
        <is>
          <t>T</t>
        </is>
      </c>
      <c r="J8" s="1" t="inlineStr">
        <is>
          <t>T</t>
        </is>
      </c>
      <c r="K8" s="1" t="inlineStr">
        <is>
          <t>T</t>
        </is>
      </c>
      <c r="L8" s="1" t="inlineStr">
        <is>
          <t>T</t>
        </is>
      </c>
      <c r="M8" s="1" t="inlineStr">
        <is>
          <t>T</t>
        </is>
      </c>
      <c r="N8" s="1" t="inlineStr">
        <is>
          <t>T</t>
        </is>
      </c>
      <c r="O8" s="1" t="inlineStr">
        <is>
          <t>T</t>
        </is>
      </c>
      <c r="P8" s="1" t="inlineStr">
        <is>
          <t>T</t>
        </is>
      </c>
      <c r="Q8" s="1" t="inlineStr">
        <is>
          <t>T</t>
        </is>
      </c>
      <c r="R8" s="1" t="inlineStr">
        <is>
          <t>T</t>
        </is>
      </c>
      <c r="S8" s="1" t="inlineStr">
        <is>
          <t>T</t>
        </is>
      </c>
      <c r="T8" s="1" t="inlineStr">
        <is>
          <t>T</t>
        </is>
      </c>
      <c r="U8" s="1" t="inlineStr">
        <is>
          <t>T</t>
        </is>
      </c>
      <c r="V8" s="1" t="inlineStr">
        <is>
          <t>T</t>
        </is>
      </c>
      <c r="W8" s="1" t="inlineStr">
        <is>
          <t>T</t>
        </is>
      </c>
      <c r="X8" s="1" t="inlineStr">
        <is>
          <t>T</t>
        </is>
      </c>
      <c r="Y8" s="1" t="inlineStr">
        <is>
          <t>T</t>
        </is>
      </c>
      <c r="Z8" s="1" t="inlineStr">
        <is>
          <t>T</t>
        </is>
      </c>
      <c r="AA8" t="inlineStr">
        <is>
          <t>D</t>
        </is>
      </c>
      <c r="AB8" t="inlineStr">
        <is>
          <t>D</t>
        </is>
      </c>
      <c r="AC8" t="inlineStr">
        <is>
          <t>D</t>
        </is>
      </c>
      <c r="AD8" t="inlineStr">
        <is>
          <t>D</t>
        </is>
      </c>
      <c r="AE8" t="inlineStr">
        <is>
          <t>D</t>
        </is>
      </c>
      <c r="AF8" t="inlineStr">
        <is>
          <t>D</t>
        </is>
      </c>
      <c r="AG8" t="inlineStr">
        <is>
          <t>D</t>
        </is>
      </c>
      <c r="AH8" t="inlineStr">
        <is>
          <t>D</t>
        </is>
      </c>
      <c r="AI8" t="inlineStr">
        <is>
          <t>D</t>
        </is>
      </c>
      <c r="AJ8" s="1" t="inlineStr">
        <is>
          <t>T</t>
        </is>
      </c>
      <c r="AK8" s="1" t="inlineStr">
        <is>
          <t>T</t>
        </is>
      </c>
      <c r="AL8" s="1" t="inlineStr">
        <is>
          <t>T</t>
        </is>
      </c>
      <c r="AM8" s="1" t="inlineStr">
        <is>
          <t>T</t>
        </is>
      </c>
      <c r="AN8" s="1" t="inlineStr">
        <is>
          <t>T</t>
        </is>
      </c>
      <c r="AO8" s="1" t="inlineStr">
        <is>
          <t>T</t>
        </is>
      </c>
      <c r="AP8" s="1" t="inlineStr">
        <is>
          <t>T</t>
        </is>
      </c>
      <c r="AQ8" s="1" t="inlineStr">
        <is>
          <t>T</t>
        </is>
      </c>
      <c r="AR8" s="1" t="inlineStr">
        <is>
          <t>T</t>
        </is>
      </c>
      <c r="AS8" s="1" t="inlineStr">
        <is>
          <t>T</t>
        </is>
      </c>
      <c r="AT8" s="1" t="inlineStr">
        <is>
          <t>T</t>
        </is>
      </c>
      <c r="AU8" s="1" t="inlineStr">
        <is>
          <t>T</t>
        </is>
      </c>
      <c r="AV8" s="1" t="inlineStr">
        <is>
          <t>T</t>
        </is>
      </c>
      <c r="AW8" s="1" t="inlineStr">
        <is>
          <t>T</t>
        </is>
      </c>
      <c r="AX8" s="1" t="inlineStr">
        <is>
          <t>T</t>
        </is>
      </c>
      <c r="AY8" s="1" t="inlineStr">
        <is>
          <t>T</t>
        </is>
      </c>
      <c r="AZ8" s="1" t="inlineStr">
        <is>
          <t>T</t>
        </is>
      </c>
      <c r="BA8" s="1" t="inlineStr">
        <is>
          <t>T</t>
        </is>
      </c>
      <c r="BB8" s="1" t="inlineStr">
        <is>
          <t>T</t>
        </is>
      </c>
      <c r="BC8" t="inlineStr">
        <is>
          <t>D</t>
        </is>
      </c>
      <c r="BD8" t="inlineStr">
        <is>
          <t>D</t>
        </is>
      </c>
      <c r="BE8" t="inlineStr">
        <is>
          <t>D</t>
        </is>
      </c>
      <c r="BF8" t="inlineStr">
        <is>
          <t>D</t>
        </is>
      </c>
      <c r="BG8" t="inlineStr">
        <is>
          <t>D</t>
        </is>
      </c>
      <c r="BH8" t="inlineStr">
        <is>
          <t>D</t>
        </is>
      </c>
      <c r="BI8" t="inlineStr">
        <is>
          <t>D</t>
        </is>
      </c>
      <c r="BJ8" t="inlineStr">
        <is>
          <t>D</t>
        </is>
      </c>
      <c r="BK8" t="inlineStr">
        <is>
          <t>D</t>
        </is>
      </c>
      <c r="BL8" t="inlineStr">
        <is>
          <t>D</t>
        </is>
      </c>
      <c r="BM8" t="inlineStr">
        <is>
          <t>D</t>
        </is>
      </c>
      <c r="BN8" t="inlineStr">
        <is>
          <t>D</t>
        </is>
      </c>
      <c r="BO8" t="inlineStr">
        <is>
          <t>D</t>
        </is>
      </c>
      <c r="BP8" t="inlineStr">
        <is>
          <t>D</t>
        </is>
      </c>
      <c r="BQ8" t="inlineStr">
        <is>
          <t>D</t>
        </is>
      </c>
      <c r="BR8" t="inlineStr">
        <is>
          <t>D</t>
        </is>
      </c>
      <c r="BS8" t="inlineStr">
        <is>
          <t>D</t>
        </is>
      </c>
      <c r="BT8" t="inlineStr">
        <is>
          <t>D</t>
        </is>
      </c>
      <c r="BU8" t="inlineStr">
        <is>
          <t>D</t>
        </is>
      </c>
      <c r="BV8" s="1" t="inlineStr">
        <is>
          <t>T</t>
        </is>
      </c>
      <c r="BW8" s="1" t="inlineStr">
        <is>
          <t>T</t>
        </is>
      </c>
      <c r="BX8" s="1" t="inlineStr">
        <is>
          <t>T</t>
        </is>
      </c>
      <c r="BY8" s="1" t="inlineStr">
        <is>
          <t>T</t>
        </is>
      </c>
      <c r="BZ8" s="1" t="inlineStr">
        <is>
          <t>T</t>
        </is>
      </c>
      <c r="CA8" s="1" t="inlineStr">
        <is>
          <t>T</t>
        </is>
      </c>
      <c r="CB8" s="1" t="inlineStr">
        <is>
          <t>T</t>
        </is>
      </c>
      <c r="CC8" s="1" t="inlineStr">
        <is>
          <t>T</t>
        </is>
      </c>
      <c r="CD8" s="1" t="inlineStr">
        <is>
          <t>T</t>
        </is>
      </c>
      <c r="CE8" s="1" t="inlineStr">
        <is>
          <t>T</t>
        </is>
      </c>
      <c r="CF8" s="1" t="inlineStr">
        <is>
          <t>T</t>
        </is>
      </c>
      <c r="CG8" s="1" t="inlineStr">
        <is>
          <t>T</t>
        </is>
      </c>
      <c r="CH8" s="1" t="inlineStr">
        <is>
          <t>T</t>
        </is>
      </c>
      <c r="CI8" s="1" t="inlineStr">
        <is>
          <t>T</t>
        </is>
      </c>
      <c r="CJ8" s="1" t="inlineStr">
        <is>
          <t>T</t>
        </is>
      </c>
      <c r="CK8" s="1" t="inlineStr">
        <is>
          <t>T</t>
        </is>
      </c>
      <c r="CL8" s="1" t="inlineStr">
        <is>
          <t>T</t>
        </is>
      </c>
      <c r="CM8" s="1" t="inlineStr">
        <is>
          <t>T</t>
        </is>
      </c>
      <c r="CN8" s="1" t="inlineStr">
        <is>
          <t>T</t>
        </is>
      </c>
      <c r="CO8" s="1" t="inlineStr">
        <is>
          <t>T</t>
        </is>
      </c>
    </row>
    <row r="9">
      <c r="A9" t="inlineStr">
        <is>
          <t>worker6:</t>
        </is>
      </c>
      <c r="B9" t="n">
        <v>5.166666666666667</v>
      </c>
      <c r="C9" t="n">
        <v>68.88888888888889</v>
      </c>
      <c r="D9" s="1" t="inlineStr">
        <is>
          <t>T</t>
        </is>
      </c>
      <c r="E9" s="1" t="inlineStr">
        <is>
          <t>T</t>
        </is>
      </c>
      <c r="F9" s="1" t="inlineStr">
        <is>
          <t>T</t>
        </is>
      </c>
      <c r="G9" s="1" t="inlineStr">
        <is>
          <t>T</t>
        </is>
      </c>
      <c r="H9" s="1" t="inlineStr">
        <is>
          <t>T</t>
        </is>
      </c>
      <c r="I9" s="1" t="inlineStr">
        <is>
          <t>T</t>
        </is>
      </c>
      <c r="J9" s="1" t="inlineStr">
        <is>
          <t>T</t>
        </is>
      </c>
      <c r="K9" s="1" t="inlineStr">
        <is>
          <t>T</t>
        </is>
      </c>
      <c r="L9" s="1" t="inlineStr">
        <is>
          <t>T</t>
        </is>
      </c>
      <c r="M9" s="1" t="inlineStr">
        <is>
          <t>T</t>
        </is>
      </c>
      <c r="N9" s="1" t="inlineStr">
        <is>
          <t>T</t>
        </is>
      </c>
      <c r="O9" s="1" t="inlineStr">
        <is>
          <t>T</t>
        </is>
      </c>
      <c r="P9" s="1" t="inlineStr">
        <is>
          <t>T</t>
        </is>
      </c>
      <c r="Q9" s="1" t="inlineStr">
        <is>
          <t>T</t>
        </is>
      </c>
      <c r="R9" s="1" t="inlineStr">
        <is>
          <t>T</t>
        </is>
      </c>
      <c r="S9" t="inlineStr">
        <is>
          <t>D</t>
        </is>
      </c>
      <c r="T9" t="inlineStr">
        <is>
          <t>D</t>
        </is>
      </c>
      <c r="U9" t="inlineStr">
        <is>
          <t>D</t>
        </is>
      </c>
      <c r="V9" t="inlineStr">
        <is>
          <t>D</t>
        </is>
      </c>
      <c r="W9" t="inlineStr">
        <is>
          <t>D</t>
        </is>
      </c>
      <c r="X9" t="inlineStr">
        <is>
          <t>D</t>
        </is>
      </c>
      <c r="Y9" t="inlineStr">
        <is>
          <t>D</t>
        </is>
      </c>
      <c r="Z9" t="inlineStr">
        <is>
          <t>D</t>
        </is>
      </c>
      <c r="AA9" t="inlineStr">
        <is>
          <t>D</t>
        </is>
      </c>
      <c r="AB9" t="inlineStr">
        <is>
          <t>D</t>
        </is>
      </c>
      <c r="AC9" s="1" t="inlineStr">
        <is>
          <t>T</t>
        </is>
      </c>
      <c r="AD9" s="1" t="inlineStr">
        <is>
          <t>T</t>
        </is>
      </c>
      <c r="AE9" s="1" t="inlineStr">
        <is>
          <t>T</t>
        </is>
      </c>
      <c r="AF9" s="1" t="inlineStr">
        <is>
          <t>T</t>
        </is>
      </c>
      <c r="AG9" s="1" t="inlineStr">
        <is>
          <t>T</t>
        </is>
      </c>
      <c r="AH9" s="1" t="inlineStr">
        <is>
          <t>T</t>
        </is>
      </c>
      <c r="AI9" s="1" t="inlineStr">
        <is>
          <t>T</t>
        </is>
      </c>
      <c r="AJ9" t="inlineStr">
        <is>
          <t>D</t>
        </is>
      </c>
      <c r="AK9" t="inlineStr">
        <is>
          <t>D</t>
        </is>
      </c>
      <c r="AL9" t="inlineStr">
        <is>
          <t>D</t>
        </is>
      </c>
      <c r="AM9" t="inlineStr">
        <is>
          <t>D</t>
        </is>
      </c>
      <c r="AN9" t="inlineStr">
        <is>
          <t>D</t>
        </is>
      </c>
      <c r="AO9" t="inlineStr">
        <is>
          <t>D</t>
        </is>
      </c>
      <c r="AP9" t="inlineStr">
        <is>
          <t>D</t>
        </is>
      </c>
      <c r="AQ9" s="1" t="inlineStr">
        <is>
          <t>T</t>
        </is>
      </c>
      <c r="AR9" s="1" t="inlineStr">
        <is>
          <t>T</t>
        </is>
      </c>
      <c r="AS9" s="1" t="inlineStr">
        <is>
          <t>T</t>
        </is>
      </c>
      <c r="AT9" s="1" t="inlineStr">
        <is>
          <t>T</t>
        </is>
      </c>
      <c r="AU9" s="1" t="inlineStr">
        <is>
          <t>T</t>
        </is>
      </c>
      <c r="AV9" s="1" t="inlineStr">
        <is>
          <t>T</t>
        </is>
      </c>
      <c r="AW9" s="1" t="inlineStr">
        <is>
          <t>T</t>
        </is>
      </c>
      <c r="AX9" s="1" t="inlineStr">
        <is>
          <t>T</t>
        </is>
      </c>
      <c r="AY9" s="1" t="inlineStr">
        <is>
          <t>T</t>
        </is>
      </c>
      <c r="AZ9" s="1" t="inlineStr">
        <is>
          <t>T</t>
        </is>
      </c>
      <c r="BA9" s="1" t="inlineStr">
        <is>
          <t>T</t>
        </is>
      </c>
      <c r="BB9" s="1" t="inlineStr">
        <is>
          <t>T</t>
        </is>
      </c>
      <c r="BC9" s="1" t="inlineStr">
        <is>
          <t>T</t>
        </is>
      </c>
      <c r="BD9" s="1" t="inlineStr">
        <is>
          <t>T</t>
        </is>
      </c>
      <c r="BE9" s="1" t="inlineStr">
        <is>
          <t>T</t>
        </is>
      </c>
      <c r="BF9" s="1" t="inlineStr">
        <is>
          <t>T</t>
        </is>
      </c>
      <c r="BG9" s="1" t="inlineStr">
        <is>
          <t>T</t>
        </is>
      </c>
      <c r="BH9" s="1" t="inlineStr">
        <is>
          <t>T</t>
        </is>
      </c>
      <c r="BI9" s="1" t="inlineStr">
        <is>
          <t>T</t>
        </is>
      </c>
      <c r="BJ9" s="1" t="inlineStr">
        <is>
          <t>T</t>
        </is>
      </c>
      <c r="BK9" t="inlineStr">
        <is>
          <t>D</t>
        </is>
      </c>
      <c r="BL9" t="inlineStr">
        <is>
          <t>D</t>
        </is>
      </c>
      <c r="BM9" t="inlineStr">
        <is>
          <t>D</t>
        </is>
      </c>
      <c r="BN9" t="inlineStr">
        <is>
          <t>D</t>
        </is>
      </c>
      <c r="BO9" t="inlineStr">
        <is>
          <t>D</t>
        </is>
      </c>
      <c r="BP9" t="inlineStr">
        <is>
          <t>D</t>
        </is>
      </c>
      <c r="BQ9" t="inlineStr">
        <is>
          <t>D</t>
        </is>
      </c>
      <c r="BR9" t="inlineStr">
        <is>
          <t>D</t>
        </is>
      </c>
      <c r="BS9" t="inlineStr">
        <is>
          <t>D</t>
        </is>
      </c>
      <c r="BT9" t="inlineStr">
        <is>
          <t>D</t>
        </is>
      </c>
      <c r="BU9" t="inlineStr">
        <is>
          <t>D</t>
        </is>
      </c>
      <c r="BV9" s="1" t="inlineStr">
        <is>
          <t>T</t>
        </is>
      </c>
      <c r="BW9" s="1" t="inlineStr">
        <is>
          <t>T</t>
        </is>
      </c>
      <c r="BX9" s="1" t="inlineStr">
        <is>
          <t>T</t>
        </is>
      </c>
      <c r="BY9" s="1" t="inlineStr">
        <is>
          <t>T</t>
        </is>
      </c>
      <c r="BZ9" s="1" t="inlineStr">
        <is>
          <t>T</t>
        </is>
      </c>
      <c r="CA9" s="1" t="inlineStr">
        <is>
          <t>T</t>
        </is>
      </c>
      <c r="CB9" s="1" t="inlineStr">
        <is>
          <t>T</t>
        </is>
      </c>
      <c r="CC9" s="1" t="inlineStr">
        <is>
          <t>T</t>
        </is>
      </c>
      <c r="CD9" s="1" t="inlineStr">
        <is>
          <t>T</t>
        </is>
      </c>
      <c r="CE9" s="1" t="inlineStr">
        <is>
          <t>T</t>
        </is>
      </c>
      <c r="CF9" s="1" t="inlineStr">
        <is>
          <t>T</t>
        </is>
      </c>
      <c r="CG9" s="1" t="inlineStr">
        <is>
          <t>T</t>
        </is>
      </c>
      <c r="CH9" s="1" t="inlineStr">
        <is>
          <t>T</t>
        </is>
      </c>
      <c r="CI9" s="1" t="inlineStr">
        <is>
          <t>T</t>
        </is>
      </c>
      <c r="CJ9" s="1" t="inlineStr">
        <is>
          <t>T</t>
        </is>
      </c>
      <c r="CK9" s="1" t="inlineStr">
        <is>
          <t>T</t>
        </is>
      </c>
      <c r="CL9" s="1" t="inlineStr">
        <is>
          <t>T</t>
        </is>
      </c>
      <c r="CM9" s="1" t="inlineStr">
        <is>
          <t>T</t>
        </is>
      </c>
      <c r="CN9" s="1" t="inlineStr">
        <is>
          <t>T</t>
        </is>
      </c>
      <c r="CO9" s="1" t="inlineStr">
        <is>
          <t>T</t>
        </is>
      </c>
    </row>
    <row r="10">
      <c r="A10" t="inlineStr">
        <is>
          <t>worker7:</t>
        </is>
      </c>
      <c r="B10" t="n">
        <v>5.083333333333333</v>
      </c>
      <c r="C10" t="n">
        <v>67.77777777777779</v>
      </c>
      <c r="D10" s="1" t="inlineStr">
        <is>
          <t>T</t>
        </is>
      </c>
      <c r="E10" s="1" t="inlineStr">
        <is>
          <t>T</t>
        </is>
      </c>
      <c r="F10" s="1" t="inlineStr">
        <is>
          <t>T</t>
        </is>
      </c>
      <c r="G10" s="1" t="inlineStr">
        <is>
          <t>T</t>
        </is>
      </c>
      <c r="H10" s="1" t="inlineStr">
        <is>
          <t>T</t>
        </is>
      </c>
      <c r="I10" s="1" t="inlineStr">
        <is>
          <t>T</t>
        </is>
      </c>
      <c r="J10" s="1" t="inlineStr">
        <is>
          <t>T</t>
        </is>
      </c>
      <c r="K10" s="1" t="inlineStr">
        <is>
          <t>T</t>
        </is>
      </c>
      <c r="L10" s="1" t="inlineStr">
        <is>
          <t>T</t>
        </is>
      </c>
      <c r="M10" s="1" t="inlineStr">
        <is>
          <t>T</t>
        </is>
      </c>
      <c r="N10" s="1" t="inlineStr">
        <is>
          <t>T</t>
        </is>
      </c>
      <c r="O10" s="1" t="inlineStr">
        <is>
          <t>T</t>
        </is>
      </c>
      <c r="P10" s="1" t="inlineStr">
        <is>
          <t>T</t>
        </is>
      </c>
      <c r="Q10" s="1" t="inlineStr">
        <is>
          <t>T</t>
        </is>
      </c>
      <c r="R10" t="inlineStr">
        <is>
          <t>D</t>
        </is>
      </c>
      <c r="S10" t="inlineStr">
        <is>
          <t>D</t>
        </is>
      </c>
      <c r="T10" t="inlineStr">
        <is>
          <t>D</t>
        </is>
      </c>
      <c r="U10" t="inlineStr">
        <is>
          <t>D</t>
        </is>
      </c>
      <c r="V10" t="inlineStr">
        <is>
          <t>D</t>
        </is>
      </c>
      <c r="W10" t="inlineStr">
        <is>
          <t>D</t>
        </is>
      </c>
      <c r="X10" t="inlineStr">
        <is>
          <t>D</t>
        </is>
      </c>
      <c r="Y10" s="1" t="inlineStr">
        <is>
          <t>T</t>
        </is>
      </c>
      <c r="Z10" s="1" t="inlineStr">
        <is>
          <t>T</t>
        </is>
      </c>
      <c r="AA10" s="1" t="inlineStr">
        <is>
          <t>T</t>
        </is>
      </c>
      <c r="AB10" s="1" t="inlineStr">
        <is>
          <t>T</t>
        </is>
      </c>
      <c r="AC10" s="1" t="inlineStr">
        <is>
          <t>T</t>
        </is>
      </c>
      <c r="AD10" s="1" t="inlineStr">
        <is>
          <t>T</t>
        </is>
      </c>
      <c r="AE10" s="1" t="inlineStr">
        <is>
          <t>T</t>
        </is>
      </c>
      <c r="AF10" s="1" t="inlineStr">
        <is>
          <t>T</t>
        </is>
      </c>
      <c r="AG10" s="1" t="inlineStr">
        <is>
          <t>T</t>
        </is>
      </c>
      <c r="AH10" s="1" t="inlineStr">
        <is>
          <t>T</t>
        </is>
      </c>
      <c r="AI10" s="1" t="inlineStr">
        <is>
          <t>T</t>
        </is>
      </c>
      <c r="AJ10" s="1" t="inlineStr">
        <is>
          <t>T</t>
        </is>
      </c>
      <c r="AK10" s="1" t="inlineStr">
        <is>
          <t>T</t>
        </is>
      </c>
      <c r="AL10" s="1" t="inlineStr">
        <is>
          <t>T</t>
        </is>
      </c>
      <c r="AM10" t="inlineStr">
        <is>
          <t>D</t>
        </is>
      </c>
      <c r="AN10" t="inlineStr">
        <is>
          <t>D</t>
        </is>
      </c>
      <c r="AO10" t="inlineStr">
        <is>
          <t>D</t>
        </is>
      </c>
      <c r="AP10" t="inlineStr">
        <is>
          <t>D</t>
        </is>
      </c>
      <c r="AQ10" t="inlineStr">
        <is>
          <t>D</t>
        </is>
      </c>
      <c r="AR10" t="inlineStr">
        <is>
          <t>D</t>
        </is>
      </c>
      <c r="AS10" t="inlineStr">
        <is>
          <t>D</t>
        </is>
      </c>
      <c r="AT10" s="1" t="inlineStr">
        <is>
          <t>T</t>
        </is>
      </c>
      <c r="AU10" s="1" t="inlineStr">
        <is>
          <t>T</t>
        </is>
      </c>
      <c r="AV10" s="1" t="inlineStr">
        <is>
          <t>T</t>
        </is>
      </c>
      <c r="AW10" s="1" t="inlineStr">
        <is>
          <t>T</t>
        </is>
      </c>
      <c r="AX10" s="1" t="inlineStr">
        <is>
          <t>T</t>
        </is>
      </c>
      <c r="AY10" s="1" t="inlineStr">
        <is>
          <t>T</t>
        </is>
      </c>
      <c r="AZ10" s="1" t="inlineStr">
        <is>
          <t>T</t>
        </is>
      </c>
      <c r="BA10" s="1" t="inlineStr">
        <is>
          <t>T</t>
        </is>
      </c>
      <c r="BB10" s="1" t="inlineStr">
        <is>
          <t>T</t>
        </is>
      </c>
      <c r="BC10" s="1" t="inlineStr">
        <is>
          <t>T</t>
        </is>
      </c>
      <c r="BD10" s="1" t="inlineStr">
        <is>
          <t>T</t>
        </is>
      </c>
      <c r="BE10" s="1" t="inlineStr">
        <is>
          <t>T</t>
        </is>
      </c>
      <c r="BF10" s="1" t="inlineStr">
        <is>
          <t>T</t>
        </is>
      </c>
      <c r="BG10" s="1" t="inlineStr">
        <is>
          <t>T</t>
        </is>
      </c>
      <c r="BH10" s="1" t="inlineStr">
        <is>
          <t>T</t>
        </is>
      </c>
      <c r="BI10" s="1" t="inlineStr">
        <is>
          <t>T</t>
        </is>
      </c>
      <c r="BJ10" t="inlineStr">
        <is>
          <t>D</t>
        </is>
      </c>
      <c r="BK10" t="inlineStr">
        <is>
          <t>D</t>
        </is>
      </c>
      <c r="BL10" t="inlineStr">
        <is>
          <t>D</t>
        </is>
      </c>
      <c r="BM10" t="inlineStr">
        <is>
          <t>D</t>
        </is>
      </c>
      <c r="BN10" t="inlineStr">
        <is>
          <t>D</t>
        </is>
      </c>
      <c r="BO10" t="inlineStr">
        <is>
          <t>D</t>
        </is>
      </c>
      <c r="BP10" t="inlineStr">
        <is>
          <t>D</t>
        </is>
      </c>
      <c r="BQ10" t="inlineStr">
        <is>
          <t>D</t>
        </is>
      </c>
      <c r="BR10" s="1" t="inlineStr">
        <is>
          <t>T</t>
        </is>
      </c>
      <c r="BS10" s="1" t="inlineStr">
        <is>
          <t>T</t>
        </is>
      </c>
      <c r="BT10" s="1" t="inlineStr">
        <is>
          <t>T</t>
        </is>
      </c>
      <c r="BU10" s="1" t="inlineStr">
        <is>
          <t>T</t>
        </is>
      </c>
      <c r="BV10" s="1" t="inlineStr">
        <is>
          <t>T</t>
        </is>
      </c>
      <c r="BW10" s="1" t="inlineStr">
        <is>
          <t>T</t>
        </is>
      </c>
      <c r="BX10" s="1" t="inlineStr">
        <is>
          <t>T</t>
        </is>
      </c>
      <c r="BY10" s="1" t="inlineStr">
        <is>
          <t>T</t>
        </is>
      </c>
      <c r="BZ10" s="1" t="inlineStr">
        <is>
          <t>T</t>
        </is>
      </c>
      <c r="CA10" s="1" t="inlineStr">
        <is>
          <t>T</t>
        </is>
      </c>
      <c r="CB10" s="1" t="inlineStr">
        <is>
          <t>T</t>
        </is>
      </c>
      <c r="CC10" s="1" t="inlineStr">
        <is>
          <t>T</t>
        </is>
      </c>
      <c r="CD10" s="1" t="inlineStr">
        <is>
          <t>T</t>
        </is>
      </c>
      <c r="CE10" s="1" t="inlineStr">
        <is>
          <t>T</t>
        </is>
      </c>
      <c r="CF10" s="1" t="inlineStr">
        <is>
          <t>T</t>
        </is>
      </c>
      <c r="CG10" s="1" t="inlineStr">
        <is>
          <t>T</t>
        </is>
      </c>
      <c r="CH10" s="1" t="inlineStr">
        <is>
          <t>T</t>
        </is>
      </c>
      <c r="CI10" t="inlineStr">
        <is>
          <t>D</t>
        </is>
      </c>
      <c r="CJ10" t="inlineStr">
        <is>
          <t>D</t>
        </is>
      </c>
      <c r="CK10" t="inlineStr">
        <is>
          <t>D</t>
        </is>
      </c>
      <c r="CL10" t="inlineStr">
        <is>
          <t>D</t>
        </is>
      </c>
      <c r="CM10" t="inlineStr">
        <is>
          <t>D</t>
        </is>
      </c>
      <c r="CN10" t="inlineStr">
        <is>
          <t>D</t>
        </is>
      </c>
      <c r="CO10" t="inlineStr">
        <is>
          <t>D</t>
        </is>
      </c>
    </row>
    <row r="11">
      <c r="A11" t="inlineStr">
        <is>
          <t>worker8:</t>
        </is>
      </c>
      <c r="B11" t="n">
        <v>5.166666666666667</v>
      </c>
      <c r="C11" t="n">
        <v>68.88888888888889</v>
      </c>
      <c r="D11" s="1" t="inlineStr">
        <is>
          <t>T</t>
        </is>
      </c>
      <c r="E11" s="1" t="inlineStr">
        <is>
          <t>T</t>
        </is>
      </c>
      <c r="F11" s="1" t="inlineStr">
        <is>
          <t>T</t>
        </is>
      </c>
      <c r="G11" s="1" t="inlineStr">
        <is>
          <t>T</t>
        </is>
      </c>
      <c r="H11" s="1" t="inlineStr">
        <is>
          <t>T</t>
        </is>
      </c>
      <c r="I11" s="1" t="inlineStr">
        <is>
          <t>T</t>
        </is>
      </c>
      <c r="J11" s="1" t="inlineStr">
        <is>
          <t>T</t>
        </is>
      </c>
      <c r="K11" s="1" t="inlineStr">
        <is>
          <t>T</t>
        </is>
      </c>
      <c r="L11" s="1" t="inlineStr">
        <is>
          <t>T</t>
        </is>
      </c>
      <c r="M11" s="1" t="inlineStr">
        <is>
          <t>T</t>
        </is>
      </c>
      <c r="N11" s="1" t="inlineStr">
        <is>
          <t>T</t>
        </is>
      </c>
      <c r="O11" s="1" t="inlineStr">
        <is>
          <t>T</t>
        </is>
      </c>
      <c r="P11" s="1" t="inlineStr">
        <is>
          <t>T</t>
        </is>
      </c>
      <c r="Q11" s="1" t="inlineStr">
        <is>
          <t>T</t>
        </is>
      </c>
      <c r="R11" s="1" t="inlineStr">
        <is>
          <t>T</t>
        </is>
      </c>
      <c r="S11" s="1" t="inlineStr">
        <is>
          <t>T</t>
        </is>
      </c>
      <c r="T11" s="1" t="inlineStr">
        <is>
          <t>T</t>
        </is>
      </c>
      <c r="U11" s="1" t="inlineStr">
        <is>
          <t>T</t>
        </is>
      </c>
      <c r="V11" t="inlineStr">
        <is>
          <t>D</t>
        </is>
      </c>
      <c r="W11" t="inlineStr">
        <is>
          <t>D</t>
        </is>
      </c>
      <c r="X11" t="inlineStr">
        <is>
          <t>D</t>
        </is>
      </c>
      <c r="Y11" t="inlineStr">
        <is>
          <t>D</t>
        </is>
      </c>
      <c r="Z11" t="inlineStr">
        <is>
          <t>D</t>
        </is>
      </c>
      <c r="AA11" t="inlineStr">
        <is>
          <t>D</t>
        </is>
      </c>
      <c r="AB11" t="inlineStr">
        <is>
          <t>D</t>
        </is>
      </c>
      <c r="AC11" t="inlineStr">
        <is>
          <t>D</t>
        </is>
      </c>
      <c r="AD11" t="inlineStr">
        <is>
          <t>D</t>
        </is>
      </c>
      <c r="AE11" t="inlineStr">
        <is>
          <t>D</t>
        </is>
      </c>
      <c r="AF11" s="1" t="inlineStr">
        <is>
          <t>T</t>
        </is>
      </c>
      <c r="AG11" s="1" t="inlineStr">
        <is>
          <t>T</t>
        </is>
      </c>
      <c r="AH11" s="1" t="inlineStr">
        <is>
          <t>T</t>
        </is>
      </c>
      <c r="AI11" s="1" t="inlineStr">
        <is>
          <t>T</t>
        </is>
      </c>
      <c r="AJ11" s="1" t="inlineStr">
        <is>
          <t>T</t>
        </is>
      </c>
      <c r="AK11" s="1" t="inlineStr">
        <is>
          <t>T</t>
        </is>
      </c>
      <c r="AL11" s="1" t="inlineStr">
        <is>
          <t>T</t>
        </is>
      </c>
      <c r="AM11" s="1" t="inlineStr">
        <is>
          <t>T</t>
        </is>
      </c>
      <c r="AN11" s="1" t="inlineStr">
        <is>
          <t>T</t>
        </is>
      </c>
      <c r="AO11" s="1" t="inlineStr">
        <is>
          <t>T</t>
        </is>
      </c>
      <c r="AP11" s="1" t="inlineStr">
        <is>
          <t>T</t>
        </is>
      </c>
      <c r="AQ11" s="1" t="inlineStr">
        <is>
          <t>T</t>
        </is>
      </c>
      <c r="AR11" s="1" t="inlineStr">
        <is>
          <t>T</t>
        </is>
      </c>
      <c r="AS11" s="1" t="inlineStr">
        <is>
          <t>T</t>
        </is>
      </c>
      <c r="AT11" s="1" t="inlineStr">
        <is>
          <t>T</t>
        </is>
      </c>
      <c r="AU11" s="1" t="inlineStr">
        <is>
          <t>T</t>
        </is>
      </c>
      <c r="AV11" s="1" t="inlineStr">
        <is>
          <t>T</t>
        </is>
      </c>
      <c r="AW11" s="1" t="inlineStr">
        <is>
          <t>T</t>
        </is>
      </c>
      <c r="AX11" s="1" t="inlineStr">
        <is>
          <t>T</t>
        </is>
      </c>
      <c r="AY11" s="1" t="inlineStr">
        <is>
          <t>T</t>
        </is>
      </c>
      <c r="AZ11" s="1" t="inlineStr">
        <is>
          <t>T</t>
        </is>
      </c>
      <c r="BA11" s="1" t="inlineStr">
        <is>
          <t>T</t>
        </is>
      </c>
      <c r="BB11" s="1" t="inlineStr">
        <is>
          <t>T</t>
        </is>
      </c>
      <c r="BC11" t="inlineStr">
        <is>
          <t>D</t>
        </is>
      </c>
      <c r="BD11" t="inlineStr">
        <is>
          <t>D</t>
        </is>
      </c>
      <c r="BE11" t="inlineStr">
        <is>
          <t>D</t>
        </is>
      </c>
      <c r="BF11" t="inlineStr">
        <is>
          <t>D</t>
        </is>
      </c>
      <c r="BG11" t="inlineStr">
        <is>
          <t>D</t>
        </is>
      </c>
      <c r="BH11" t="inlineStr">
        <is>
          <t>D</t>
        </is>
      </c>
      <c r="BI11" t="inlineStr">
        <is>
          <t>D</t>
        </is>
      </c>
      <c r="BJ11" t="inlineStr">
        <is>
          <t>D</t>
        </is>
      </c>
      <c r="BK11" t="inlineStr">
        <is>
          <t>D</t>
        </is>
      </c>
      <c r="BL11" t="inlineStr">
        <is>
          <t>D</t>
        </is>
      </c>
      <c r="BM11" t="inlineStr">
        <is>
          <t>D</t>
        </is>
      </c>
      <c r="BN11" t="inlineStr">
        <is>
          <t>D</t>
        </is>
      </c>
      <c r="BO11" t="inlineStr">
        <is>
          <t>D</t>
        </is>
      </c>
      <c r="BP11" t="inlineStr">
        <is>
          <t>D</t>
        </is>
      </c>
      <c r="BQ11" t="inlineStr">
        <is>
          <t>D</t>
        </is>
      </c>
      <c r="BR11" t="inlineStr">
        <is>
          <t>D</t>
        </is>
      </c>
      <c r="BS11" t="inlineStr">
        <is>
          <t>D</t>
        </is>
      </c>
      <c r="BT11" t="inlineStr">
        <is>
          <t>D</t>
        </is>
      </c>
      <c r="BU11" s="1" t="inlineStr">
        <is>
          <t>T</t>
        </is>
      </c>
      <c r="BV11" s="1" t="inlineStr">
        <is>
          <t>T</t>
        </is>
      </c>
      <c r="BW11" s="1" t="inlineStr">
        <is>
          <t>T</t>
        </is>
      </c>
      <c r="BX11" s="1" t="inlineStr">
        <is>
          <t>T</t>
        </is>
      </c>
      <c r="BY11" s="1" t="inlineStr">
        <is>
          <t>T</t>
        </is>
      </c>
      <c r="BZ11" s="1" t="inlineStr">
        <is>
          <t>T</t>
        </is>
      </c>
      <c r="CA11" s="1" t="inlineStr">
        <is>
          <t>T</t>
        </is>
      </c>
      <c r="CB11" s="1" t="inlineStr">
        <is>
          <t>T</t>
        </is>
      </c>
      <c r="CC11" s="1" t="inlineStr">
        <is>
          <t>T</t>
        </is>
      </c>
      <c r="CD11" s="1" t="inlineStr">
        <is>
          <t>T</t>
        </is>
      </c>
      <c r="CE11" s="1" t="inlineStr">
        <is>
          <t>T</t>
        </is>
      </c>
      <c r="CF11" s="1" t="inlineStr">
        <is>
          <t>T</t>
        </is>
      </c>
      <c r="CG11" s="1" t="inlineStr">
        <is>
          <t>T</t>
        </is>
      </c>
      <c r="CH11" s="1" t="inlineStr">
        <is>
          <t>T</t>
        </is>
      </c>
      <c r="CI11" s="1" t="inlineStr">
        <is>
          <t>T</t>
        </is>
      </c>
      <c r="CJ11" s="1" t="inlineStr">
        <is>
          <t>T</t>
        </is>
      </c>
      <c r="CK11" s="1" t="inlineStr">
        <is>
          <t>T</t>
        </is>
      </c>
      <c r="CL11" s="1" t="inlineStr">
        <is>
          <t>T</t>
        </is>
      </c>
      <c r="CM11" s="1" t="inlineStr">
        <is>
          <t>T</t>
        </is>
      </c>
      <c r="CN11" s="1" t="inlineStr">
        <is>
          <t>T</t>
        </is>
      </c>
      <c r="CO11" s="1" t="inlineStr">
        <is>
          <t>T</t>
        </is>
      </c>
    </row>
    <row r="12">
      <c r="A12" t="inlineStr">
        <is>
          <t>worker9:</t>
        </is>
      </c>
      <c r="B12" t="n">
        <v>5.083333333333333</v>
      </c>
      <c r="C12" t="n">
        <v>67.77777777777779</v>
      </c>
      <c r="D12" s="1" t="inlineStr">
        <is>
          <t>T</t>
        </is>
      </c>
      <c r="E12" s="1" t="inlineStr">
        <is>
          <t>T</t>
        </is>
      </c>
      <c r="F12" s="1" t="inlineStr">
        <is>
          <t>T</t>
        </is>
      </c>
      <c r="G12" s="1" t="inlineStr">
        <is>
          <t>T</t>
        </is>
      </c>
      <c r="H12" s="1" t="inlineStr">
        <is>
          <t>T</t>
        </is>
      </c>
      <c r="I12" s="1" t="inlineStr">
        <is>
          <t>T</t>
        </is>
      </c>
      <c r="J12" s="1" t="inlineStr">
        <is>
          <t>T</t>
        </is>
      </c>
      <c r="K12" t="inlineStr">
        <is>
          <t>D</t>
        </is>
      </c>
      <c r="L12" t="inlineStr">
        <is>
          <t>D</t>
        </is>
      </c>
      <c r="M12" t="inlineStr">
        <is>
          <t>D</t>
        </is>
      </c>
      <c r="N12" t="inlineStr">
        <is>
          <t>D</t>
        </is>
      </c>
      <c r="O12" t="inlineStr">
        <is>
          <t>D</t>
        </is>
      </c>
      <c r="P12" t="inlineStr">
        <is>
          <t>D</t>
        </is>
      </c>
      <c r="Q12" t="inlineStr">
        <is>
          <t>D</t>
        </is>
      </c>
      <c r="R12" s="1" t="inlineStr">
        <is>
          <t>T</t>
        </is>
      </c>
      <c r="S12" s="1" t="inlineStr">
        <is>
          <t>T</t>
        </is>
      </c>
      <c r="T12" s="1" t="inlineStr">
        <is>
          <t>T</t>
        </is>
      </c>
      <c r="U12" s="1" t="inlineStr">
        <is>
          <t>T</t>
        </is>
      </c>
      <c r="V12" s="1" t="inlineStr">
        <is>
          <t>T</t>
        </is>
      </c>
      <c r="W12" s="1" t="inlineStr">
        <is>
          <t>T</t>
        </is>
      </c>
      <c r="X12" s="1" t="inlineStr">
        <is>
          <t>T</t>
        </is>
      </c>
      <c r="Y12" t="inlineStr">
        <is>
          <t>D</t>
        </is>
      </c>
      <c r="Z12" t="inlineStr">
        <is>
          <t>D</t>
        </is>
      </c>
      <c r="AA12" t="inlineStr">
        <is>
          <t>D</t>
        </is>
      </c>
      <c r="AB12" t="inlineStr">
        <is>
          <t>D</t>
        </is>
      </c>
      <c r="AC12" t="inlineStr">
        <is>
          <t>D</t>
        </is>
      </c>
      <c r="AD12" t="inlineStr">
        <is>
          <t>D</t>
        </is>
      </c>
      <c r="AE12" t="inlineStr">
        <is>
          <t>D</t>
        </is>
      </c>
      <c r="AF12" s="1" t="inlineStr">
        <is>
          <t>T</t>
        </is>
      </c>
      <c r="AG12" s="1" t="inlineStr">
        <is>
          <t>T</t>
        </is>
      </c>
      <c r="AH12" s="1" t="inlineStr">
        <is>
          <t>T</t>
        </is>
      </c>
      <c r="AI12" s="1" t="inlineStr">
        <is>
          <t>T</t>
        </is>
      </c>
      <c r="AJ12" s="1" t="inlineStr">
        <is>
          <t>T</t>
        </is>
      </c>
      <c r="AK12" s="1" t="inlineStr">
        <is>
          <t>T</t>
        </is>
      </c>
      <c r="AL12" s="1" t="inlineStr">
        <is>
          <t>T</t>
        </is>
      </c>
      <c r="AM12" s="1" t="inlineStr">
        <is>
          <t>T</t>
        </is>
      </c>
      <c r="AN12" s="1" t="inlineStr">
        <is>
          <t>T</t>
        </is>
      </c>
      <c r="AO12" s="1" t="inlineStr">
        <is>
          <t>T</t>
        </is>
      </c>
      <c r="AP12" s="1" t="inlineStr">
        <is>
          <t>T</t>
        </is>
      </c>
      <c r="AQ12" s="1" t="inlineStr">
        <is>
          <t>T</t>
        </is>
      </c>
      <c r="AR12" s="1" t="inlineStr">
        <is>
          <t>T</t>
        </is>
      </c>
      <c r="AS12" s="1" t="inlineStr">
        <is>
          <t>T</t>
        </is>
      </c>
      <c r="AT12" t="inlineStr">
        <is>
          <t>D</t>
        </is>
      </c>
      <c r="AU12" t="inlineStr">
        <is>
          <t>D</t>
        </is>
      </c>
      <c r="AV12" t="inlineStr">
        <is>
          <t>D</t>
        </is>
      </c>
      <c r="AW12" t="inlineStr">
        <is>
          <t>D</t>
        </is>
      </c>
      <c r="AX12" t="inlineStr">
        <is>
          <t>D</t>
        </is>
      </c>
      <c r="AY12" t="inlineStr">
        <is>
          <t>D</t>
        </is>
      </c>
      <c r="AZ12" t="inlineStr">
        <is>
          <t>D</t>
        </is>
      </c>
      <c r="BA12" s="1" t="inlineStr">
        <is>
          <t>T</t>
        </is>
      </c>
      <c r="BB12" s="1" t="inlineStr">
        <is>
          <t>T</t>
        </is>
      </c>
      <c r="BC12" s="1" t="inlineStr">
        <is>
          <t>T</t>
        </is>
      </c>
      <c r="BD12" s="1" t="inlineStr">
        <is>
          <t>T</t>
        </is>
      </c>
      <c r="BE12" s="1" t="inlineStr">
        <is>
          <t>T</t>
        </is>
      </c>
      <c r="BF12" s="1" t="inlineStr">
        <is>
          <t>T</t>
        </is>
      </c>
      <c r="BG12" s="1" t="inlineStr">
        <is>
          <t>T</t>
        </is>
      </c>
      <c r="BH12" s="1" t="inlineStr">
        <is>
          <t>T</t>
        </is>
      </c>
      <c r="BI12" s="1" t="inlineStr">
        <is>
          <t>T</t>
        </is>
      </c>
      <c r="BJ12" s="1" t="inlineStr">
        <is>
          <t>T</t>
        </is>
      </c>
      <c r="BK12" s="1" t="inlineStr">
        <is>
          <t>T</t>
        </is>
      </c>
      <c r="BL12" t="inlineStr">
        <is>
          <t>D</t>
        </is>
      </c>
      <c r="BM12" t="inlineStr">
        <is>
          <t>D</t>
        </is>
      </c>
      <c r="BN12" t="inlineStr">
        <is>
          <t>D</t>
        </is>
      </c>
      <c r="BO12" t="inlineStr">
        <is>
          <t>D</t>
        </is>
      </c>
      <c r="BP12" t="inlineStr">
        <is>
          <t>D</t>
        </is>
      </c>
      <c r="BQ12" t="inlineStr">
        <is>
          <t>D</t>
        </is>
      </c>
      <c r="BR12" t="inlineStr">
        <is>
          <t>D</t>
        </is>
      </c>
      <c r="BS12" t="inlineStr">
        <is>
          <t>D</t>
        </is>
      </c>
      <c r="BT12" s="1" t="inlineStr">
        <is>
          <t>T</t>
        </is>
      </c>
      <c r="BU12" s="1" t="inlineStr">
        <is>
          <t>T</t>
        </is>
      </c>
      <c r="BV12" s="1" t="inlineStr">
        <is>
          <t>T</t>
        </is>
      </c>
      <c r="BW12" s="1" t="inlineStr">
        <is>
          <t>T</t>
        </is>
      </c>
      <c r="BX12" s="1" t="inlineStr">
        <is>
          <t>T</t>
        </is>
      </c>
      <c r="BY12" s="1" t="inlineStr">
        <is>
          <t>T</t>
        </is>
      </c>
      <c r="BZ12" s="1" t="inlineStr">
        <is>
          <t>T</t>
        </is>
      </c>
      <c r="CA12" s="1" t="inlineStr">
        <is>
          <t>T</t>
        </is>
      </c>
      <c r="CB12" s="1" t="inlineStr">
        <is>
          <t>T</t>
        </is>
      </c>
      <c r="CC12" s="1" t="inlineStr">
        <is>
          <t>T</t>
        </is>
      </c>
      <c r="CD12" s="1" t="inlineStr">
        <is>
          <t>T</t>
        </is>
      </c>
      <c r="CE12" s="1" t="inlineStr">
        <is>
          <t>T</t>
        </is>
      </c>
      <c r="CF12" s="1" t="inlineStr">
        <is>
          <t>T</t>
        </is>
      </c>
      <c r="CG12" s="1" t="inlineStr">
        <is>
          <t>T</t>
        </is>
      </c>
      <c r="CH12" s="1" t="inlineStr">
        <is>
          <t>T</t>
        </is>
      </c>
      <c r="CI12" s="1" t="inlineStr">
        <is>
          <t>T</t>
        </is>
      </c>
      <c r="CJ12" s="1" t="inlineStr">
        <is>
          <t>T</t>
        </is>
      </c>
      <c r="CK12" s="1" t="inlineStr">
        <is>
          <t>T</t>
        </is>
      </c>
      <c r="CL12" s="1" t="inlineStr">
        <is>
          <t>T</t>
        </is>
      </c>
      <c r="CM12" s="1" t="inlineStr">
        <is>
          <t>T</t>
        </is>
      </c>
      <c r="CN12" s="1" t="inlineStr">
        <is>
          <t>T</t>
        </is>
      </c>
      <c r="CO12" s="1" t="inlineStr">
        <is>
          <t>T</t>
        </is>
      </c>
    </row>
    <row r="13">
      <c r="A13" t="inlineStr">
        <is>
          <t>worker10:</t>
        </is>
      </c>
      <c r="B13" t="n">
        <v>5.166666666666667</v>
      </c>
      <c r="C13" t="n">
        <v>68.88888888888889</v>
      </c>
      <c r="D13" s="1" t="inlineStr">
        <is>
          <t>T</t>
        </is>
      </c>
      <c r="E13" s="1" t="inlineStr">
        <is>
          <t>T</t>
        </is>
      </c>
      <c r="F13" s="1" t="inlineStr">
        <is>
          <t>T</t>
        </is>
      </c>
      <c r="G13" s="1" t="inlineStr">
        <is>
          <t>T</t>
        </is>
      </c>
      <c r="H13" s="1" t="inlineStr">
        <is>
          <t>T</t>
        </is>
      </c>
      <c r="I13" s="1" t="inlineStr">
        <is>
          <t>T</t>
        </is>
      </c>
      <c r="J13" s="1" t="inlineStr">
        <is>
          <t>T</t>
        </is>
      </c>
      <c r="K13" t="inlineStr">
        <is>
          <t>D</t>
        </is>
      </c>
      <c r="L13" t="inlineStr">
        <is>
          <t>D</t>
        </is>
      </c>
      <c r="M13" t="inlineStr">
        <is>
          <t>D</t>
        </is>
      </c>
      <c r="N13" t="inlineStr">
        <is>
          <t>D</t>
        </is>
      </c>
      <c r="O13" t="inlineStr">
        <is>
          <t>D</t>
        </is>
      </c>
      <c r="P13" t="inlineStr">
        <is>
          <t>D</t>
        </is>
      </c>
      <c r="Q13" t="inlineStr">
        <is>
          <t>D</t>
        </is>
      </c>
      <c r="R13" s="1" t="inlineStr">
        <is>
          <t>T</t>
        </is>
      </c>
      <c r="S13" s="1" t="inlineStr">
        <is>
          <t>T</t>
        </is>
      </c>
      <c r="T13" s="1" t="inlineStr">
        <is>
          <t>T</t>
        </is>
      </c>
      <c r="U13" s="1" t="inlineStr">
        <is>
          <t>T</t>
        </is>
      </c>
      <c r="V13" s="1" t="inlineStr">
        <is>
          <t>T</t>
        </is>
      </c>
      <c r="W13" s="1" t="inlineStr">
        <is>
          <t>T</t>
        </is>
      </c>
      <c r="X13" s="1" t="inlineStr">
        <is>
          <t>T</t>
        </is>
      </c>
      <c r="Y13" s="1" t="inlineStr">
        <is>
          <t>T</t>
        </is>
      </c>
      <c r="Z13" s="1" t="inlineStr">
        <is>
          <t>T</t>
        </is>
      </c>
      <c r="AA13" s="1" t="inlineStr">
        <is>
          <t>T</t>
        </is>
      </c>
      <c r="AB13" s="1" t="inlineStr">
        <is>
          <t>T</t>
        </is>
      </c>
      <c r="AC13" s="1" t="inlineStr">
        <is>
          <t>T</t>
        </is>
      </c>
      <c r="AD13" s="1" t="inlineStr">
        <is>
          <t>T</t>
        </is>
      </c>
      <c r="AE13" s="1" t="inlineStr">
        <is>
          <t>T</t>
        </is>
      </c>
      <c r="AF13" t="inlineStr">
        <is>
          <t>D</t>
        </is>
      </c>
      <c r="AG13" t="inlineStr">
        <is>
          <t>D</t>
        </is>
      </c>
      <c r="AH13" t="inlineStr">
        <is>
          <t>D</t>
        </is>
      </c>
      <c r="AI13" t="inlineStr">
        <is>
          <t>D</t>
        </is>
      </c>
      <c r="AJ13" t="inlineStr">
        <is>
          <t>D</t>
        </is>
      </c>
      <c r="AK13" t="inlineStr">
        <is>
          <t>D</t>
        </is>
      </c>
      <c r="AL13" t="inlineStr">
        <is>
          <t>D</t>
        </is>
      </c>
      <c r="AM13" s="1" t="inlineStr">
        <is>
          <t>T</t>
        </is>
      </c>
      <c r="AN13" s="1" t="inlineStr">
        <is>
          <t>T</t>
        </is>
      </c>
      <c r="AO13" s="1" t="inlineStr">
        <is>
          <t>T</t>
        </is>
      </c>
      <c r="AP13" s="1" t="inlineStr">
        <is>
          <t>T</t>
        </is>
      </c>
      <c r="AQ13" s="1" t="inlineStr">
        <is>
          <t>T</t>
        </is>
      </c>
      <c r="AR13" s="1" t="inlineStr">
        <is>
          <t>T</t>
        </is>
      </c>
      <c r="AS13" s="1" t="inlineStr">
        <is>
          <t>T</t>
        </is>
      </c>
      <c r="AT13" s="1" t="inlineStr">
        <is>
          <t>T</t>
        </is>
      </c>
      <c r="AU13" s="1" t="inlineStr">
        <is>
          <t>T</t>
        </is>
      </c>
      <c r="AV13" s="1" t="inlineStr">
        <is>
          <t>T</t>
        </is>
      </c>
      <c r="AW13" s="1" t="inlineStr">
        <is>
          <t>T</t>
        </is>
      </c>
      <c r="AX13" s="1" t="inlineStr">
        <is>
          <t>T</t>
        </is>
      </c>
      <c r="AY13" s="1" t="inlineStr">
        <is>
          <t>T</t>
        </is>
      </c>
      <c r="AZ13" s="1" t="inlineStr">
        <is>
          <t>T</t>
        </is>
      </c>
      <c r="BA13" s="1" t="inlineStr">
        <is>
          <t>T</t>
        </is>
      </c>
      <c r="BB13" s="1" t="inlineStr">
        <is>
          <t>T</t>
        </is>
      </c>
      <c r="BC13" s="1" t="inlineStr">
        <is>
          <t>T</t>
        </is>
      </c>
      <c r="BD13" s="1" t="inlineStr">
        <is>
          <t>T</t>
        </is>
      </c>
      <c r="BE13" t="inlineStr">
        <is>
          <t>D</t>
        </is>
      </c>
      <c r="BF13" t="inlineStr">
        <is>
          <t>D</t>
        </is>
      </c>
      <c r="BG13" t="inlineStr">
        <is>
          <t>D</t>
        </is>
      </c>
      <c r="BH13" t="inlineStr">
        <is>
          <t>D</t>
        </is>
      </c>
      <c r="BI13" t="inlineStr">
        <is>
          <t>D</t>
        </is>
      </c>
      <c r="BJ13" t="inlineStr">
        <is>
          <t>D</t>
        </is>
      </c>
      <c r="BK13" t="inlineStr">
        <is>
          <t>D</t>
        </is>
      </c>
      <c r="BL13" s="1" t="inlineStr">
        <is>
          <t>T</t>
        </is>
      </c>
      <c r="BM13" s="1" t="inlineStr">
        <is>
          <t>T</t>
        </is>
      </c>
      <c r="BN13" s="1" t="inlineStr">
        <is>
          <t>T</t>
        </is>
      </c>
      <c r="BO13" s="1" t="inlineStr">
        <is>
          <t>T</t>
        </is>
      </c>
      <c r="BP13" s="1" t="inlineStr">
        <is>
          <t>T</t>
        </is>
      </c>
      <c r="BQ13" s="1" t="inlineStr">
        <is>
          <t>T</t>
        </is>
      </c>
      <c r="BR13" s="1" t="inlineStr">
        <is>
          <t>T</t>
        </is>
      </c>
      <c r="BS13" s="1" t="inlineStr">
        <is>
          <t>T</t>
        </is>
      </c>
      <c r="BT13" s="1" t="inlineStr">
        <is>
          <t>T</t>
        </is>
      </c>
      <c r="BU13" s="1" t="inlineStr">
        <is>
          <t>T</t>
        </is>
      </c>
      <c r="BV13" s="1" t="inlineStr">
        <is>
          <t>T</t>
        </is>
      </c>
      <c r="BW13" s="1" t="inlineStr">
        <is>
          <t>T</t>
        </is>
      </c>
      <c r="BX13" s="1" t="inlineStr">
        <is>
          <t>T</t>
        </is>
      </c>
      <c r="BY13" s="1" t="inlineStr">
        <is>
          <t>T</t>
        </is>
      </c>
      <c r="BZ13" s="1" t="inlineStr">
        <is>
          <t>T</t>
        </is>
      </c>
      <c r="CA13" s="1" t="inlineStr">
        <is>
          <t>T</t>
        </is>
      </c>
      <c r="CB13" s="1" t="inlineStr">
        <is>
          <t>T</t>
        </is>
      </c>
      <c r="CC13" s="1" t="inlineStr">
        <is>
          <t>T</t>
        </is>
      </c>
      <c r="CD13" s="1" t="inlineStr">
        <is>
          <t>T</t>
        </is>
      </c>
      <c r="CE13" s="1" t="inlineStr">
        <is>
          <t>T</t>
        </is>
      </c>
      <c r="CF13" s="1" t="inlineStr">
        <is>
          <t>T</t>
        </is>
      </c>
      <c r="CG13" s="1" t="inlineStr">
        <is>
          <t>T</t>
        </is>
      </c>
      <c r="CH13" s="1" t="inlineStr">
        <is>
          <t>T</t>
        </is>
      </c>
      <c r="CI13" t="inlineStr">
        <is>
          <t>D</t>
        </is>
      </c>
      <c r="CJ13" t="inlineStr">
        <is>
          <t>D</t>
        </is>
      </c>
      <c r="CK13" t="inlineStr">
        <is>
          <t>D</t>
        </is>
      </c>
      <c r="CL13" t="inlineStr">
        <is>
          <t>D</t>
        </is>
      </c>
      <c r="CM13" t="inlineStr">
        <is>
          <t>D</t>
        </is>
      </c>
      <c r="CN13" t="inlineStr">
        <is>
          <t>D</t>
        </is>
      </c>
      <c r="CO13" t="inlineStr">
        <is>
          <t>D</t>
        </is>
      </c>
    </row>
  </sheetData>
  <mergeCells count="182">
    <mergeCell ref="CM1"/>
    <mergeCell ref="CP2"/>
    <mergeCell ref="G1"/>
    <mergeCell ref="AR2"/>
    <mergeCell ref="W2"/>
    <mergeCell ref="AT2"/>
    <mergeCell ref="BI1"/>
    <mergeCell ref="S1"/>
    <mergeCell ref="BA1"/>
    <mergeCell ref="BK1"/>
    <mergeCell ref="U1"/>
    <mergeCell ref="BC1"/>
    <mergeCell ref="BF2"/>
    <mergeCell ref="F1"/>
    <mergeCell ref="BW1"/>
    <mergeCell ref="BY1"/>
    <mergeCell ref="R1"/>
    <mergeCell ref="AW2"/>
    <mergeCell ref="G2"/>
    <mergeCell ref="AA1"/>
    <mergeCell ref="I2"/>
    <mergeCell ref="AS1"/>
    <mergeCell ref="CA1"/>
    <mergeCell ref="BI2"/>
    <mergeCell ref="AU1"/>
    <mergeCell ref="CC1"/>
    <mergeCell ref="BU2"/>
    <mergeCell ref="CO1"/>
    <mergeCell ref="M2"/>
    <mergeCell ref="AE2"/>
    <mergeCell ref="AB1"/>
    <mergeCell ref="BM2"/>
    <mergeCell ref="AD1"/>
    <mergeCell ref="AG2"/>
    <mergeCell ref="BO2"/>
    <mergeCell ref="Y2"/>
    <mergeCell ref="CG2"/>
    <mergeCell ref="AN1"/>
    <mergeCell ref="BY2"/>
    <mergeCell ref="CI2"/>
    <mergeCell ref="AP1"/>
    <mergeCell ref="CA2"/>
    <mergeCell ref="CP1"/>
    <mergeCell ref="L1"/>
    <mergeCell ref="BD1"/>
    <mergeCell ref="AY2"/>
    <mergeCell ref="BN1"/>
    <mergeCell ref="CD2"/>
    <mergeCell ref="BP1"/>
    <mergeCell ref="I1"/>
    <mergeCell ref="BZ1"/>
    <mergeCell ref="AH2"/>
    <mergeCell ref="R2"/>
    <mergeCell ref="AZ2"/>
    <mergeCell ref="BT1"/>
    <mergeCell ref="J2"/>
    <mergeCell ref="BB2"/>
    <mergeCell ref="BL2"/>
    <mergeCell ref="BN2"/>
    <mergeCell ref="BV2"/>
    <mergeCell ref="AG1"/>
    <mergeCell ref="AJ2"/>
    <mergeCell ref="BR2"/>
    <mergeCell ref="AI1"/>
    <mergeCell ref="AL2"/>
    <mergeCell ref="CI1"/>
    <mergeCell ref="CL2"/>
    <mergeCell ref="CK1"/>
    <mergeCell ref="CN2"/>
    <mergeCell ref="CF2"/>
    <mergeCell ref="S2"/>
    <mergeCell ref="E1"/>
    <mergeCell ref="U2"/>
    <mergeCell ref="BE1"/>
    <mergeCell ref="O1"/>
    <mergeCell ref="BG1"/>
    <mergeCell ref="BW2"/>
    <mergeCell ref="BQ1"/>
    <mergeCell ref="BS1"/>
    <mergeCell ref="BU1"/>
    <mergeCell ref="N1"/>
    <mergeCell ref="AQ2"/>
    <mergeCell ref="AS2"/>
    <mergeCell ref="E2"/>
    <mergeCell ref="T1"/>
    <mergeCell ref="BB1"/>
    <mergeCell ref="BE2"/>
    <mergeCell ref="BG2"/>
    <mergeCell ref="BQ2"/>
    <mergeCell ref="X1"/>
    <mergeCell ref="AA2"/>
    <mergeCell ref="Z1"/>
    <mergeCell ref="AC2"/>
    <mergeCell ref="BK2"/>
    <mergeCell ref="AR1"/>
    <mergeCell ref="AJ1"/>
    <mergeCell ref="AT1"/>
    <mergeCell ref="CB1"/>
    <mergeCell ref="AL1"/>
    <mergeCell ref="CL1"/>
    <mergeCell ref="CO2"/>
    <mergeCell ref="BF1"/>
    <mergeCell ref="CN1"/>
    <mergeCell ref="L2"/>
    <mergeCell ref="V2"/>
    <mergeCell ref="H1"/>
    <mergeCell ref="X2"/>
    <mergeCell ref="J1"/>
    <mergeCell ref="BJ1"/>
    <mergeCell ref="BZ2"/>
    <mergeCell ref="BL1"/>
    <mergeCell ref="CB2"/>
    <mergeCell ref="BV1"/>
    <mergeCell ref="K1"/>
    <mergeCell ref="AV2"/>
    <mergeCell ref="P2"/>
    <mergeCell ref="AX2"/>
    <mergeCell ref="BM1"/>
    <mergeCell ref="W1"/>
    <mergeCell ref="BH2"/>
    <mergeCell ref="Y1"/>
    <mergeCell ref="BJ2"/>
    <mergeCell ref="Q1"/>
    <mergeCell ref="AC1"/>
    <mergeCell ref="AF2"/>
    <mergeCell ref="K2"/>
    <mergeCell ref="AE1"/>
    <mergeCell ref="AW1"/>
    <mergeCell ref="CE1"/>
    <mergeCell ref="CH2"/>
    <mergeCell ref="AO1"/>
    <mergeCell ref="AY1"/>
    <mergeCell ref="CG1"/>
    <mergeCell ref="AQ1"/>
    <mergeCell ref="CJ2"/>
    <mergeCell ref="BX2"/>
    <mergeCell ref="AN2"/>
    <mergeCell ref="O2"/>
    <mergeCell ref="Q2"/>
    <mergeCell ref="AF1"/>
    <mergeCell ref="AI2"/>
    <mergeCell ref="AK2"/>
    <mergeCell ref="BS2"/>
    <mergeCell ref="AU2"/>
    <mergeCell ref="BO1"/>
    <mergeCell ref="CC2"/>
    <mergeCell ref="CE2"/>
    <mergeCell ref="AM2"/>
    <mergeCell ref="D1"/>
    <mergeCell ref="AO2"/>
    <mergeCell ref="AV1"/>
    <mergeCell ref="P1"/>
    <mergeCell ref="AX1"/>
    <mergeCell ref="BA2"/>
    <mergeCell ref="AZ1"/>
    <mergeCell ref="BC2"/>
    <mergeCell ref="BR1"/>
    <mergeCell ref="M1"/>
    <mergeCell ref="CD1"/>
    <mergeCell ref="CF1"/>
    <mergeCell ref="V1"/>
    <mergeCell ref="D2"/>
    <mergeCell ref="BD2"/>
    <mergeCell ref="BX1"/>
    <mergeCell ref="N2"/>
    <mergeCell ref="AH1"/>
    <mergeCell ref="CH1"/>
    <mergeCell ref="CK2"/>
    <mergeCell ref="BP2"/>
    <mergeCell ref="CJ1"/>
    <mergeCell ref="CM2"/>
    <mergeCell ref="AM1"/>
    <mergeCell ref="F2"/>
    <mergeCell ref="H2"/>
    <mergeCell ref="Z2"/>
    <mergeCell ref="AB2"/>
    <mergeCell ref="T2"/>
    <mergeCell ref="AD2"/>
    <mergeCell ref="BT2"/>
    <mergeCell ref="AK1"/>
    <mergeCell ref="BH1"/>
    <mergeCell ref="AP2"/>
  </mergeCells>
  <conditionalFormatting sqref="D2:CO2">
    <cfRule type="colorScale" priority="1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2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3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4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5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6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7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8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9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10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11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12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13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14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15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16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17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18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19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20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21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22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23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24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25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26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27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28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29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30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31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32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33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34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35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36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37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38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39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40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41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42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43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44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45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46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47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48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49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50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51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52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53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54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55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56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57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58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59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60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61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62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63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64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65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66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67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68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69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70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71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72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73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74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75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76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77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78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79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80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81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82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83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84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85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86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87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88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89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90">
      <colorScale>
        <cfvo type="min"/>
        <cfvo type="num" val="70"/>
        <cfvo type="max"/>
        <color rgb="0025D82B"/>
        <color rgb="00F0A22A"/>
        <color rgb="00E03C18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11"/>
  <sheetViews>
    <sheetView workbookViewId="0">
      <selection activeCell="A1" sqref="A1"/>
    </sheetView>
  </sheetViews>
  <sheetFormatPr baseColWidth="8" defaultRowHeight="15"/>
  <sheetData>
    <row r="1">
      <c r="A1" t="inlineStr">
        <is>
          <t>worker0</t>
        </is>
      </c>
      <c r="B1" t="inlineStr">
        <is>
          <t>('T:', 70)</t>
        </is>
      </c>
      <c r="C1" t="inlineStr">
        <is>
          <t>('D:', 65)</t>
        </is>
      </c>
      <c r="D1" t="inlineStr">
        <is>
          <t>('T:', 110)</t>
        </is>
      </c>
      <c r="E1" t="inlineStr">
        <is>
          <t>('D:', 40)</t>
        </is>
      </c>
      <c r="F1" t="inlineStr">
        <is>
          <t>('T:', 60)</t>
        </is>
      </c>
      <c r="G1" t="inlineStr">
        <is>
          <t>('D:', 35)</t>
        </is>
      </c>
      <c r="H1" t="inlineStr">
        <is>
          <t>('T:', 70)</t>
        </is>
      </c>
      <c r="I1" t="inlineStr"/>
      <c r="J1" t="inlineStr"/>
    </row>
    <row r="2">
      <c r="A2" t="inlineStr">
        <is>
          <t>worker1</t>
        </is>
      </c>
      <c r="B2" t="inlineStr">
        <is>
          <t>('D:', 35)</t>
        </is>
      </c>
      <c r="C2" t="inlineStr">
        <is>
          <t>('T:', 100)</t>
        </is>
      </c>
      <c r="D2" t="inlineStr">
        <is>
          <t>('D:', 35)</t>
        </is>
      </c>
      <c r="E2" t="inlineStr">
        <is>
          <t>('T:', 115)</t>
        </is>
      </c>
      <c r="F2" t="inlineStr">
        <is>
          <t>('D:', 35)</t>
        </is>
      </c>
      <c r="G2" t="inlineStr">
        <is>
          <t>('T:', 60)</t>
        </is>
      </c>
      <c r="H2" t="inlineStr">
        <is>
          <t>('D:', 35)</t>
        </is>
      </c>
      <c r="I2" t="inlineStr">
        <is>
          <t>('T:', 35)</t>
        </is>
      </c>
      <c r="J2" t="inlineStr"/>
    </row>
    <row r="3">
      <c r="A3" t="inlineStr">
        <is>
          <t>worker2</t>
        </is>
      </c>
      <c r="B3" t="inlineStr">
        <is>
          <t>('D:', 35)</t>
        </is>
      </c>
      <c r="C3" t="inlineStr">
        <is>
          <t>('T:', 85)</t>
        </is>
      </c>
      <c r="D3" t="inlineStr">
        <is>
          <t>('D:', 35)</t>
        </is>
      </c>
      <c r="E3" t="inlineStr">
        <is>
          <t>('T:', 75)</t>
        </is>
      </c>
      <c r="F3" t="inlineStr">
        <is>
          <t>('D:', 35)</t>
        </is>
      </c>
      <c r="G3" t="inlineStr">
        <is>
          <t>('T:', 80)</t>
        </is>
      </c>
      <c r="H3" t="inlineStr">
        <is>
          <t>('D:', 35)</t>
        </is>
      </c>
      <c r="I3" t="inlineStr">
        <is>
          <t>('T:', 70)</t>
        </is>
      </c>
      <c r="J3" t="inlineStr"/>
    </row>
    <row r="4">
      <c r="A4" t="inlineStr">
        <is>
          <t>worker3</t>
        </is>
      </c>
      <c r="B4" t="inlineStr">
        <is>
          <t>('T:', 80)</t>
        </is>
      </c>
      <c r="C4" t="inlineStr">
        <is>
          <t>('D:', 35)</t>
        </is>
      </c>
      <c r="D4" t="inlineStr">
        <is>
          <t>('T:', 80)</t>
        </is>
      </c>
      <c r="E4" t="inlineStr">
        <is>
          <t>('D:', 35)</t>
        </is>
      </c>
      <c r="F4" t="inlineStr">
        <is>
          <t>('T:', 45)</t>
        </is>
      </c>
      <c r="G4" t="inlineStr">
        <is>
          <t>('D:', 35)</t>
        </is>
      </c>
      <c r="H4" t="inlineStr">
        <is>
          <t>('T:', 70)</t>
        </is>
      </c>
      <c r="I4" t="inlineStr">
        <is>
          <t>('D:', 35)</t>
        </is>
      </c>
      <c r="J4" t="inlineStr">
        <is>
          <t>('T:', 35)</t>
        </is>
      </c>
    </row>
    <row r="5">
      <c r="A5" t="inlineStr">
        <is>
          <t>worker4</t>
        </is>
      </c>
      <c r="B5" t="inlineStr">
        <is>
          <t>('T:', 105)</t>
        </is>
      </c>
      <c r="C5" t="inlineStr">
        <is>
          <t>('D:', 60)</t>
        </is>
      </c>
      <c r="D5" t="inlineStr">
        <is>
          <t>('T:', 100)</t>
        </is>
      </c>
      <c r="E5" t="inlineStr">
        <is>
          <t>('D:', 80)</t>
        </is>
      </c>
      <c r="F5" t="inlineStr">
        <is>
          <t>('T:', 105)</t>
        </is>
      </c>
      <c r="G5" t="inlineStr"/>
      <c r="H5" t="inlineStr"/>
      <c r="I5" t="inlineStr"/>
      <c r="J5" t="inlineStr"/>
    </row>
    <row r="6">
      <c r="A6" t="inlineStr">
        <is>
          <t>worker5</t>
        </is>
      </c>
      <c r="B6" t="inlineStr">
        <is>
          <t>('T:', 115)</t>
        </is>
      </c>
      <c r="C6" t="inlineStr">
        <is>
          <t>('D:', 45)</t>
        </is>
      </c>
      <c r="D6" t="inlineStr">
        <is>
          <t>('T:', 95)</t>
        </is>
      </c>
      <c r="E6" t="inlineStr">
        <is>
          <t>('D:', 95)</t>
        </is>
      </c>
      <c r="F6" t="inlineStr">
        <is>
          <t>('T:', 100)</t>
        </is>
      </c>
      <c r="G6" t="inlineStr"/>
      <c r="H6" t="inlineStr"/>
      <c r="I6" t="inlineStr"/>
      <c r="J6" t="inlineStr"/>
    </row>
    <row r="7">
      <c r="A7" t="inlineStr">
        <is>
          <t>worker6</t>
        </is>
      </c>
      <c r="B7" t="inlineStr">
        <is>
          <t>('T:', 75)</t>
        </is>
      </c>
      <c r="C7" t="inlineStr">
        <is>
          <t>('D:', 50)</t>
        </is>
      </c>
      <c r="D7" t="inlineStr">
        <is>
          <t>('T:', 35)</t>
        </is>
      </c>
      <c r="E7" t="inlineStr">
        <is>
          <t>('D:', 35)</t>
        </is>
      </c>
      <c r="F7" t="inlineStr">
        <is>
          <t>('T:', 100)</t>
        </is>
      </c>
      <c r="G7" t="inlineStr">
        <is>
          <t>('D:', 55)</t>
        </is>
      </c>
      <c r="H7" t="inlineStr">
        <is>
          <t>('T:', 100)</t>
        </is>
      </c>
      <c r="I7" t="inlineStr"/>
      <c r="J7" t="inlineStr"/>
    </row>
    <row r="8">
      <c r="A8" t="inlineStr">
        <is>
          <t>worker7</t>
        </is>
      </c>
      <c r="B8" t="inlineStr">
        <is>
          <t>('T:', 70)</t>
        </is>
      </c>
      <c r="C8" t="inlineStr">
        <is>
          <t>('D:', 35)</t>
        </is>
      </c>
      <c r="D8" t="inlineStr">
        <is>
          <t>('T:', 70)</t>
        </is>
      </c>
      <c r="E8" t="inlineStr">
        <is>
          <t>('D:', 35)</t>
        </is>
      </c>
      <c r="F8" t="inlineStr">
        <is>
          <t>('T:', 80)</t>
        </is>
      </c>
      <c r="G8" t="inlineStr">
        <is>
          <t>('D:', 40)</t>
        </is>
      </c>
      <c r="H8" t="inlineStr">
        <is>
          <t>('T:', 85)</t>
        </is>
      </c>
      <c r="I8" t="inlineStr">
        <is>
          <t>('D:', 35)</t>
        </is>
      </c>
      <c r="J8" t="inlineStr"/>
    </row>
    <row r="9">
      <c r="A9" t="inlineStr">
        <is>
          <t>worker8</t>
        </is>
      </c>
      <c r="B9" t="inlineStr">
        <is>
          <t>('T:', 90)</t>
        </is>
      </c>
      <c r="C9" t="inlineStr">
        <is>
          <t>('D:', 50)</t>
        </is>
      </c>
      <c r="D9" t="inlineStr">
        <is>
          <t>('T:', 115)</t>
        </is>
      </c>
      <c r="E9" t="inlineStr">
        <is>
          <t>('D:', 90)</t>
        </is>
      </c>
      <c r="F9" t="inlineStr">
        <is>
          <t>('T:', 105)</t>
        </is>
      </c>
      <c r="G9" t="inlineStr"/>
      <c r="H9" t="inlineStr"/>
      <c r="I9" t="inlineStr"/>
      <c r="J9" t="inlineStr"/>
    </row>
    <row r="10">
      <c r="A10" t="inlineStr">
        <is>
          <t>worker9</t>
        </is>
      </c>
      <c r="B10" t="inlineStr">
        <is>
          <t>('T:', 35)</t>
        </is>
      </c>
      <c r="C10" t="inlineStr">
        <is>
          <t>('D:', 35)</t>
        </is>
      </c>
      <c r="D10" t="inlineStr">
        <is>
          <t>('T:', 35)</t>
        </is>
      </c>
      <c r="E10" t="inlineStr">
        <is>
          <t>('D:', 35)</t>
        </is>
      </c>
      <c r="F10" t="inlineStr">
        <is>
          <t>('T:', 70)</t>
        </is>
      </c>
      <c r="G10" t="inlineStr">
        <is>
          <t>('D:', 35)</t>
        </is>
      </c>
      <c r="H10" t="inlineStr">
        <is>
          <t>('T:', 55)</t>
        </is>
      </c>
      <c r="I10" t="inlineStr">
        <is>
          <t>('D:', 40)</t>
        </is>
      </c>
      <c r="J10" t="inlineStr">
        <is>
          <t>('T:', 110)</t>
        </is>
      </c>
    </row>
    <row r="11">
      <c r="A11" t="inlineStr">
        <is>
          <t>worker10</t>
        </is>
      </c>
      <c r="B11" t="inlineStr">
        <is>
          <t>('T:', 35)</t>
        </is>
      </c>
      <c r="C11" t="inlineStr">
        <is>
          <t>('D:', 35)</t>
        </is>
      </c>
      <c r="D11" t="inlineStr">
        <is>
          <t>('T:', 70)</t>
        </is>
      </c>
      <c r="E11" t="inlineStr">
        <is>
          <t>('D:', 35)</t>
        </is>
      </c>
      <c r="F11" t="inlineStr">
        <is>
          <t>('T:', 90)</t>
        </is>
      </c>
      <c r="G11" t="inlineStr">
        <is>
          <t>('D:', 35)</t>
        </is>
      </c>
      <c r="H11" t="inlineStr">
        <is>
          <t>('T:', 115)</t>
        </is>
      </c>
      <c r="I11" t="inlineStr">
        <is>
          <t>('D:', 35)</t>
        </is>
      </c>
      <c r="J11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2023-05-18T08:03:03Z</dcterms:created>
  <dcterms:modified xsi:type="dcterms:W3CDTF">2023-05-18T08:03:03Z</dcterms:modified>
</cp:coreProperties>
</file>