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1E183"/>
        <bgColor rgb="0091E1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0"/>
  <sheetViews>
    <sheetView workbookViewId="0">
      <selection activeCell="A1" sqref="A1"/>
    </sheetView>
  </sheetViews>
  <sheetFormatPr baseColWidth="8" defaultRowHeight="15"/>
  <cols>
    <col width="20" customWidth="1" min="1" max="1"/>
    <col width="2.8" customWidth="1" min="4" max="4"/>
    <col width="2.8" customWidth="1" min="5" max="5"/>
    <col width="2.8" customWidth="1" min="6" max="6"/>
    <col width="2.8" customWidth="1" min="7" max="7"/>
    <col width="2.8" customWidth="1" min="8" max="8"/>
    <col width="2.8" customWidth="1" min="9" max="9"/>
    <col width="2.8" customWidth="1" min="10" max="10"/>
    <col width="2.8" customWidth="1" min="11" max="11"/>
    <col width="2.8" customWidth="1" min="12" max="12"/>
    <col width="2.8" customWidth="1" min="13" max="13"/>
    <col width="2.8" customWidth="1" min="14" max="14"/>
    <col width="2.8" customWidth="1" min="15" max="15"/>
    <col width="2.8" customWidth="1" min="16" max="16"/>
    <col width="2.8" customWidth="1" min="17" max="17"/>
    <col width="2.8" customWidth="1" min="18" max="18"/>
    <col width="2.8" customWidth="1" min="19" max="19"/>
    <col width="2.8" customWidth="1" min="20" max="20"/>
    <col width="2.8" customWidth="1" min="21" max="21"/>
    <col width="2.8" customWidth="1" min="22" max="22"/>
    <col width="2.8" customWidth="1" min="23" max="23"/>
    <col width="2.8" customWidth="1" min="24" max="24"/>
    <col width="2.8" customWidth="1" min="25" max="25"/>
    <col width="2.8" customWidth="1" min="26" max="26"/>
    <col width="2.8" customWidth="1" min="27" max="27"/>
    <col width="2.8" customWidth="1" min="28" max="28"/>
    <col width="2.8" customWidth="1" min="29" max="29"/>
    <col width="2.8" customWidth="1" min="30" max="30"/>
    <col width="2.8" customWidth="1" min="31" max="31"/>
    <col width="2.8" customWidth="1" min="32" max="32"/>
    <col width="2.8" customWidth="1" min="33" max="33"/>
    <col width="2.8" customWidth="1" min="34" max="34"/>
    <col width="2.8" customWidth="1" min="35" max="35"/>
    <col width="2.8" customWidth="1" min="36" max="36"/>
    <col width="2.8" customWidth="1" min="37" max="37"/>
    <col width="2.8" customWidth="1" min="38" max="38"/>
    <col width="2.8" customWidth="1" min="39" max="39"/>
    <col width="2.8" customWidth="1" min="40" max="40"/>
    <col width="2.8" customWidth="1" min="41" max="41"/>
    <col width="2.8" customWidth="1" min="42" max="42"/>
    <col width="2.8" customWidth="1" min="43" max="43"/>
    <col width="2.8" customWidth="1" min="44" max="44"/>
    <col width="2.8" customWidth="1" min="45" max="45"/>
    <col width="2.8" customWidth="1" min="46" max="46"/>
    <col width="2.8" customWidth="1" min="47" max="47"/>
    <col width="2.8" customWidth="1" min="48" max="48"/>
    <col width="2.8" customWidth="1" min="49" max="49"/>
    <col width="2.8" customWidth="1" min="50" max="50"/>
    <col width="2.8" customWidth="1" min="51" max="51"/>
    <col width="2.8" customWidth="1" min="52" max="52"/>
    <col width="2.8" customWidth="1" min="53" max="53"/>
    <col width="2.8" customWidth="1" min="54" max="54"/>
    <col width="2.8" customWidth="1" min="55" max="55"/>
    <col width="2.8" customWidth="1" min="56" max="56"/>
    <col width="2.8" customWidth="1" min="57" max="57"/>
    <col width="2.8" customWidth="1" min="58" max="58"/>
    <col width="2.8" customWidth="1" min="59" max="59"/>
    <col width="2.8" customWidth="1" min="60" max="60"/>
    <col width="2.8" customWidth="1" min="61" max="61"/>
    <col width="2.8" customWidth="1" min="62" max="62"/>
    <col width="2.8" customWidth="1" min="63" max="63"/>
    <col width="2.8" customWidth="1" min="64" max="64"/>
    <col width="2.8" customWidth="1" min="65" max="65"/>
    <col width="2.8" customWidth="1" min="66" max="66"/>
    <col width="2.8" customWidth="1" min="67" max="67"/>
    <col width="2.8" customWidth="1" min="68" max="68"/>
    <col width="2.8" customWidth="1" min="69" max="69"/>
    <col width="2.8" customWidth="1" min="70" max="70"/>
    <col width="2.8" customWidth="1" min="71" max="71"/>
    <col width="2.8" customWidth="1" min="72" max="72"/>
    <col width="2.8" customWidth="1" min="73" max="73"/>
    <col width="2.8" customWidth="1" min="74" max="74"/>
    <col width="2.8" customWidth="1" min="75" max="75"/>
    <col width="2.8" customWidth="1" min="76" max="76"/>
    <col width="2.8" customWidth="1" min="77" max="77"/>
    <col width="2.8" customWidth="1" min="78" max="78"/>
    <col width="2.8" customWidth="1" min="79" max="79"/>
    <col width="2.8" customWidth="1" min="80" max="80"/>
    <col width="2.8" customWidth="1" min="81" max="81"/>
    <col width="2.8" customWidth="1" min="82" max="82"/>
    <col width="2.8" customWidth="1" min="83" max="83"/>
    <col width="2.8" customWidth="1" min="84" max="84"/>
    <col width="2.8" customWidth="1" min="85" max="85"/>
    <col width="2.8" customWidth="1" min="86" max="86"/>
    <col width="2.8" customWidth="1" min="87" max="87"/>
    <col width="2.8" customWidth="1" min="88" max="88"/>
    <col width="2.8" customWidth="1" min="89" max="89"/>
    <col width="2.8" customWidth="1" min="90" max="90"/>
    <col width="2.8" customWidth="1" min="91" max="91"/>
    <col width="2.8" customWidth="1" min="92" max="92"/>
    <col width="2.8" customWidth="1" min="93" max="93"/>
  </cols>
  <sheetData>
    <row r="1">
      <c r="A1" t="inlineStr">
        <is>
          <t>POS_DEMAND:</t>
        </is>
      </c>
      <c r="B1" t="n">
        <v>0</v>
      </c>
      <c r="C1" t="n">
        <v>0</v>
      </c>
      <c r="D1" t="n">
        <v>1</v>
      </c>
      <c r="G1" t="n">
        <v>1</v>
      </c>
      <c r="J1" t="n">
        <v>1</v>
      </c>
      <c r="M1" t="n">
        <v>1</v>
      </c>
      <c r="P1" t="n">
        <v>1</v>
      </c>
      <c r="S1" t="n">
        <v>1</v>
      </c>
      <c r="V1" t="n">
        <v>1</v>
      </c>
      <c r="Y1" t="n">
        <v>1</v>
      </c>
      <c r="AB1" t="n">
        <v>1</v>
      </c>
      <c r="AE1" t="n">
        <v>2</v>
      </c>
      <c r="AH1" t="n">
        <v>2</v>
      </c>
      <c r="AK1" t="n">
        <v>3</v>
      </c>
      <c r="AN1" t="n">
        <v>4</v>
      </c>
      <c r="AQ1" t="n">
        <v>5</v>
      </c>
      <c r="AT1" t="n">
        <v>6</v>
      </c>
      <c r="AW1" t="n">
        <v>8</v>
      </c>
      <c r="AZ1" t="n">
        <v>9</v>
      </c>
      <c r="BC1" t="n">
        <v>9</v>
      </c>
      <c r="BF1" t="n">
        <v>9</v>
      </c>
      <c r="BI1" t="n">
        <v>9</v>
      </c>
      <c r="BL1" t="n">
        <v>9</v>
      </c>
      <c r="BO1" t="n">
        <v>7</v>
      </c>
      <c r="BR1" t="n">
        <v>6</v>
      </c>
      <c r="BU1" t="n">
        <v>4</v>
      </c>
      <c r="BX1" t="n">
        <v>3</v>
      </c>
      <c r="CA1" t="n">
        <v>4</v>
      </c>
      <c r="CD1" t="n">
        <v>6</v>
      </c>
      <c r="CG1" t="n">
        <v>7</v>
      </c>
      <c r="CJ1" t="n">
        <v>9</v>
      </c>
      <c r="CM1" t="n">
        <v>9</v>
      </c>
    </row>
    <row r="2">
      <c r="A2" t="inlineStr">
        <is>
          <t>TRAFFIC_DEMAND:</t>
        </is>
      </c>
      <c r="B2" t="n">
        <v>0</v>
      </c>
      <c r="C2" t="n">
        <v>0</v>
      </c>
      <c r="D2" t="n">
        <v>10</v>
      </c>
      <c r="G2" t="n">
        <v>10</v>
      </c>
      <c r="J2" t="n">
        <v>10</v>
      </c>
      <c r="M2" t="n">
        <v>10</v>
      </c>
      <c r="P2" t="n">
        <v>10</v>
      </c>
      <c r="S2" t="n">
        <v>10</v>
      </c>
      <c r="V2" t="n">
        <v>10</v>
      </c>
      <c r="Y2" t="n">
        <v>10</v>
      </c>
      <c r="AB2" t="n">
        <v>10</v>
      </c>
      <c r="AE2" t="n">
        <v>20</v>
      </c>
      <c r="AH2" t="n">
        <v>30</v>
      </c>
      <c r="AK2" t="n">
        <v>40</v>
      </c>
      <c r="AN2" t="n">
        <v>50</v>
      </c>
      <c r="AQ2" t="n">
        <v>60</v>
      </c>
      <c r="AT2" t="n">
        <v>70</v>
      </c>
      <c r="AW2" t="n">
        <v>80</v>
      </c>
      <c r="AZ2" t="n">
        <v>90</v>
      </c>
      <c r="BC2" t="n">
        <v>90</v>
      </c>
      <c r="BF2" t="n">
        <v>90</v>
      </c>
      <c r="BI2" t="n">
        <v>90</v>
      </c>
      <c r="BL2" t="n">
        <v>90</v>
      </c>
      <c r="BO2" t="n">
        <v>78</v>
      </c>
      <c r="BR2" t="n">
        <v>65</v>
      </c>
      <c r="BU2" t="n">
        <v>52</v>
      </c>
      <c r="BX2" t="n">
        <v>40</v>
      </c>
      <c r="CA2" t="n">
        <v>52</v>
      </c>
      <c r="CD2" t="n">
        <v>65</v>
      </c>
      <c r="CG2" t="n">
        <v>78</v>
      </c>
      <c r="CJ2" t="n">
        <v>90</v>
      </c>
      <c r="CM2" t="n">
        <v>90</v>
      </c>
    </row>
    <row r="3">
      <c r="A3" t="inlineStr">
        <is>
          <t>worker0:</t>
        </is>
      </c>
      <c r="B3" t="n">
        <v>1.916666666666667</v>
      </c>
      <c r="C3" t="n">
        <v>25.55555555555555</v>
      </c>
      <c r="D3" t="inlineStr">
        <is>
          <t>D</t>
        </is>
      </c>
      <c r="E3" t="inlineStr">
        <is>
          <t>D</t>
        </is>
      </c>
      <c r="F3" t="inlineStr">
        <is>
          <t>D</t>
        </is>
      </c>
      <c r="G3" t="inlineStr">
        <is>
          <t>D</t>
        </is>
      </c>
      <c r="H3" t="inlineStr">
        <is>
          <t>D</t>
        </is>
      </c>
      <c r="I3" t="inlineStr">
        <is>
          <t>D</t>
        </is>
      </c>
      <c r="J3" s="1" t="inlineStr">
        <is>
          <t>T</t>
        </is>
      </c>
      <c r="K3" t="inlineStr">
        <is>
          <t>D</t>
        </is>
      </c>
      <c r="L3" t="inlineStr">
        <is>
          <t>D</t>
        </is>
      </c>
      <c r="M3" t="inlineStr">
        <is>
          <t>D</t>
        </is>
      </c>
      <c r="N3" t="inlineStr">
        <is>
          <t>D</t>
        </is>
      </c>
      <c r="O3" t="inlineStr">
        <is>
          <t>D</t>
        </is>
      </c>
      <c r="P3" t="inlineStr">
        <is>
          <t>D</t>
        </is>
      </c>
      <c r="Q3" t="inlineStr">
        <is>
          <t>D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D</t>
        </is>
      </c>
      <c r="V3" t="inlineStr">
        <is>
          <t>D</t>
        </is>
      </c>
      <c r="W3" t="inlineStr">
        <is>
          <t>D</t>
        </is>
      </c>
      <c r="X3" t="inlineStr">
        <is>
          <t>D</t>
        </is>
      </c>
      <c r="Y3" t="inlineStr">
        <is>
          <t>D</t>
        </is>
      </c>
      <c r="Z3" t="inlineStr">
        <is>
          <t>D</t>
        </is>
      </c>
      <c r="AA3" t="inlineStr">
        <is>
          <t>D</t>
        </is>
      </c>
      <c r="AB3" t="inlineStr">
        <is>
          <t>D</t>
        </is>
      </c>
      <c r="AC3" t="inlineStr">
        <is>
          <t>D</t>
        </is>
      </c>
      <c r="AD3" t="inlineStr">
        <is>
          <t>D</t>
        </is>
      </c>
      <c r="AE3" s="1" t="inlineStr">
        <is>
          <t>T</t>
        </is>
      </c>
      <c r="AF3" t="inlineStr">
        <is>
          <t>D</t>
        </is>
      </c>
      <c r="AG3" t="inlineStr">
        <is>
          <t>D</t>
        </is>
      </c>
      <c r="AH3" t="inlineStr">
        <is>
          <t>D</t>
        </is>
      </c>
      <c r="AI3" t="inlineStr">
        <is>
          <t>D</t>
        </is>
      </c>
      <c r="AJ3" t="inlineStr">
        <is>
          <t>D</t>
        </is>
      </c>
      <c r="AK3" t="inlineStr">
        <is>
          <t>D</t>
        </is>
      </c>
      <c r="AL3" t="inlineStr">
        <is>
          <t>D</t>
        </is>
      </c>
      <c r="AM3" t="inlineStr">
        <is>
          <t>D</t>
        </is>
      </c>
      <c r="AN3" t="inlineStr">
        <is>
          <t>D</t>
        </is>
      </c>
      <c r="AO3" t="inlineStr">
        <is>
          <t>D</t>
        </is>
      </c>
      <c r="AP3" s="1" t="inlineStr">
        <is>
          <t>T</t>
        </is>
      </c>
      <c r="AQ3" s="1" t="inlineStr">
        <is>
          <t>T</t>
        </is>
      </c>
      <c r="AR3" s="1" t="inlineStr">
        <is>
          <t>T</t>
        </is>
      </c>
      <c r="AS3" s="1" t="inlineStr">
        <is>
          <t>T</t>
        </is>
      </c>
      <c r="AT3" s="1" t="inlineStr">
        <is>
          <t>T</t>
        </is>
      </c>
      <c r="AU3" s="1" t="inlineStr">
        <is>
          <t>T</t>
        </is>
      </c>
      <c r="AV3" s="1" t="inlineStr">
        <is>
          <t>T</t>
        </is>
      </c>
      <c r="AW3" t="inlineStr">
        <is>
          <t>D</t>
        </is>
      </c>
      <c r="AX3" t="inlineStr">
        <is>
          <t>D</t>
        </is>
      </c>
      <c r="AY3" t="inlineStr">
        <is>
          <t>D</t>
        </is>
      </c>
      <c r="AZ3" t="inlineStr">
        <is>
          <t>D</t>
        </is>
      </c>
      <c r="BA3" t="inlineStr">
        <is>
          <t>D</t>
        </is>
      </c>
      <c r="BB3" t="inlineStr">
        <is>
          <t>D</t>
        </is>
      </c>
      <c r="BC3" t="inlineStr">
        <is>
          <t>D</t>
        </is>
      </c>
      <c r="BD3" s="1" t="inlineStr">
        <is>
          <t>T</t>
        </is>
      </c>
      <c r="BE3" s="1" t="inlineStr">
        <is>
          <t>T</t>
        </is>
      </c>
      <c r="BF3" s="1" t="inlineStr">
        <is>
          <t>T</t>
        </is>
      </c>
      <c r="BG3" s="1" t="inlineStr">
        <is>
          <t>T</t>
        </is>
      </c>
      <c r="BH3" s="1" t="inlineStr">
        <is>
          <t>T</t>
        </is>
      </c>
      <c r="BI3" s="1" t="inlineStr">
        <is>
          <t>T</t>
        </is>
      </c>
      <c r="BJ3" s="1" t="inlineStr">
        <is>
          <t>T</t>
        </is>
      </c>
      <c r="BK3" s="1" t="inlineStr">
        <is>
          <t>T</t>
        </is>
      </c>
      <c r="BL3" s="1" t="inlineStr">
        <is>
          <t>T</t>
        </is>
      </c>
      <c r="BM3" s="1" t="inlineStr">
        <is>
          <t>T</t>
        </is>
      </c>
      <c r="BN3" s="1" t="inlineStr">
        <is>
          <t>T</t>
        </is>
      </c>
      <c r="BO3" s="1" t="inlineStr">
        <is>
          <t>T</t>
        </is>
      </c>
      <c r="BP3" s="1" t="inlineStr">
        <is>
          <t>T</t>
        </is>
      </c>
      <c r="BQ3" s="1" t="inlineStr">
        <is>
          <t>T</t>
        </is>
      </c>
      <c r="BR3" t="inlineStr">
        <is>
          <t>D</t>
        </is>
      </c>
      <c r="BS3" t="inlineStr">
        <is>
          <t>D</t>
        </is>
      </c>
      <c r="BT3" t="inlineStr">
        <is>
          <t>D</t>
        </is>
      </c>
      <c r="BU3" t="inlineStr">
        <is>
          <t>D</t>
        </is>
      </c>
      <c r="BV3" t="inlineStr">
        <is>
          <t>D</t>
        </is>
      </c>
      <c r="BW3" t="inlineStr">
        <is>
          <t>D</t>
        </is>
      </c>
      <c r="BX3" t="inlineStr">
        <is>
          <t>D</t>
        </is>
      </c>
      <c r="BY3" t="inlineStr">
        <is>
          <t>D</t>
        </is>
      </c>
      <c r="BZ3" t="inlineStr">
        <is>
          <t>D</t>
        </is>
      </c>
      <c r="CA3" t="inlineStr">
        <is>
          <t>D</t>
        </is>
      </c>
      <c r="CB3" t="inlineStr">
        <is>
          <t>D</t>
        </is>
      </c>
      <c r="CC3" t="inlineStr">
        <is>
          <t>D</t>
        </is>
      </c>
      <c r="CD3" t="inlineStr">
        <is>
          <t>D</t>
        </is>
      </c>
      <c r="CE3" t="inlineStr">
        <is>
          <t>D</t>
        </is>
      </c>
      <c r="CF3" t="inlineStr">
        <is>
          <t>D</t>
        </is>
      </c>
      <c r="CG3" t="inlineStr">
        <is>
          <t>D</t>
        </is>
      </c>
      <c r="CH3" t="inlineStr">
        <is>
          <t>D</t>
        </is>
      </c>
      <c r="CI3" t="inlineStr">
        <is>
          <t>D</t>
        </is>
      </c>
      <c r="CJ3" t="inlineStr">
        <is>
          <t>D</t>
        </is>
      </c>
      <c r="CK3" t="inlineStr">
        <is>
          <t>D</t>
        </is>
      </c>
      <c r="CL3" t="inlineStr">
        <is>
          <t>D</t>
        </is>
      </c>
      <c r="CM3" t="inlineStr">
        <is>
          <t>D</t>
        </is>
      </c>
      <c r="CN3" t="inlineStr">
        <is>
          <t>D</t>
        </is>
      </c>
      <c r="CO3" t="inlineStr">
        <is>
          <t>D</t>
        </is>
      </c>
    </row>
    <row r="4">
      <c r="A4" t="inlineStr">
        <is>
          <t>worker1:</t>
        </is>
      </c>
      <c r="B4" t="n">
        <v>2</v>
      </c>
      <c r="C4" t="n">
        <v>26.66666666666667</v>
      </c>
      <c r="D4" t="inlineStr">
        <is>
          <t>D</t>
        </is>
      </c>
      <c r="E4" t="inlineStr">
        <is>
          <t>D</t>
        </is>
      </c>
      <c r="F4" t="inlineStr">
        <is>
          <t>D</t>
        </is>
      </c>
      <c r="G4" t="inlineStr">
        <is>
          <t>D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D</t>
        </is>
      </c>
      <c r="L4" t="inlineStr">
        <is>
          <t>D</t>
        </is>
      </c>
      <c r="M4" t="inlineStr">
        <is>
          <t>D</t>
        </is>
      </c>
      <c r="N4" t="inlineStr">
        <is>
          <t>D</t>
        </is>
      </c>
      <c r="O4" t="inlineStr">
        <is>
          <t>D</t>
        </is>
      </c>
      <c r="P4" t="inlineStr">
        <is>
          <t>D</t>
        </is>
      </c>
      <c r="Q4" s="1" t="inlineStr">
        <is>
          <t>T</t>
        </is>
      </c>
      <c r="R4" t="inlineStr">
        <is>
          <t>D</t>
        </is>
      </c>
      <c r="S4" t="inlineStr">
        <is>
          <t>D</t>
        </is>
      </c>
      <c r="T4" t="inlineStr">
        <is>
          <t>D</t>
        </is>
      </c>
      <c r="U4" t="inlineStr">
        <is>
          <t>D</t>
        </is>
      </c>
      <c r="V4" t="inlineStr">
        <is>
          <t>D</t>
        </is>
      </c>
      <c r="W4" t="inlineStr">
        <is>
          <t>D</t>
        </is>
      </c>
      <c r="X4" t="inlineStr">
        <is>
          <t>D</t>
        </is>
      </c>
      <c r="Y4" t="inlineStr">
        <is>
          <t>D</t>
        </is>
      </c>
      <c r="Z4" t="inlineStr">
        <is>
          <t>D</t>
        </is>
      </c>
      <c r="AA4" t="inlineStr">
        <is>
          <t>D</t>
        </is>
      </c>
      <c r="AB4" t="inlineStr">
        <is>
          <t>D</t>
        </is>
      </c>
      <c r="AC4" t="inlineStr">
        <is>
          <t>D</t>
        </is>
      </c>
      <c r="AD4" t="inlineStr">
        <is>
          <t>D</t>
        </is>
      </c>
      <c r="AE4" t="inlineStr">
        <is>
          <t>D</t>
        </is>
      </c>
      <c r="AF4" t="inlineStr">
        <is>
          <t>D</t>
        </is>
      </c>
      <c r="AG4" t="inlineStr">
        <is>
          <t>D</t>
        </is>
      </c>
      <c r="AH4" t="inlineStr">
        <is>
          <t>D</t>
        </is>
      </c>
      <c r="AI4" t="inlineStr">
        <is>
          <t>D</t>
        </is>
      </c>
      <c r="AJ4" t="inlineStr">
        <is>
          <t>D</t>
        </is>
      </c>
      <c r="AK4" t="inlineStr">
        <is>
          <t>D</t>
        </is>
      </c>
      <c r="AL4" t="inlineStr">
        <is>
          <t>D</t>
        </is>
      </c>
      <c r="AM4" t="inlineStr">
        <is>
          <t>D</t>
        </is>
      </c>
      <c r="AN4" s="1" t="inlineStr">
        <is>
          <t>T</t>
        </is>
      </c>
      <c r="AO4" s="1" t="inlineStr">
        <is>
          <t>T</t>
        </is>
      </c>
      <c r="AP4" t="inlineStr">
        <is>
          <t>D</t>
        </is>
      </c>
      <c r="AQ4" t="inlineStr">
        <is>
          <t>D</t>
        </is>
      </c>
      <c r="AR4" t="inlineStr">
        <is>
          <t>D</t>
        </is>
      </c>
      <c r="AS4" t="inlineStr">
        <is>
          <t>D</t>
        </is>
      </c>
      <c r="AT4" t="inlineStr">
        <is>
          <t>D</t>
        </is>
      </c>
      <c r="AU4" t="inlineStr">
        <is>
          <t>D</t>
        </is>
      </c>
      <c r="AV4" t="inlineStr">
        <is>
          <t>D</t>
        </is>
      </c>
      <c r="AW4" t="inlineStr">
        <is>
          <t>D</t>
        </is>
      </c>
      <c r="AX4" t="inlineStr">
        <is>
          <t>D</t>
        </is>
      </c>
      <c r="AY4" t="inlineStr">
        <is>
          <t>D</t>
        </is>
      </c>
      <c r="AZ4" t="inlineStr">
        <is>
          <t>D</t>
        </is>
      </c>
      <c r="BA4" t="inlineStr">
        <is>
          <t>D</t>
        </is>
      </c>
      <c r="BB4" t="inlineStr">
        <is>
          <t>D</t>
        </is>
      </c>
      <c r="BC4" t="inlineStr">
        <is>
          <t>D</t>
        </is>
      </c>
      <c r="BD4" t="inlineStr">
        <is>
          <t>D</t>
        </is>
      </c>
      <c r="BE4" t="inlineStr">
        <is>
          <t>D</t>
        </is>
      </c>
      <c r="BF4" t="inlineStr">
        <is>
          <t>D</t>
        </is>
      </c>
      <c r="BG4" t="inlineStr">
        <is>
          <t>D</t>
        </is>
      </c>
      <c r="BH4" s="1" t="inlineStr">
        <is>
          <t>T</t>
        </is>
      </c>
      <c r="BI4" s="1" t="inlineStr">
        <is>
          <t>T</t>
        </is>
      </c>
      <c r="BJ4" s="1" t="inlineStr">
        <is>
          <t>T</t>
        </is>
      </c>
      <c r="BK4" s="1" t="inlineStr">
        <is>
          <t>T</t>
        </is>
      </c>
      <c r="BL4" s="1" t="inlineStr">
        <is>
          <t>T</t>
        </is>
      </c>
      <c r="BM4" s="1" t="inlineStr">
        <is>
          <t>T</t>
        </is>
      </c>
      <c r="BN4" s="1" t="inlineStr">
        <is>
          <t>T</t>
        </is>
      </c>
      <c r="BO4" t="inlineStr">
        <is>
          <t>D</t>
        </is>
      </c>
      <c r="BP4" t="inlineStr">
        <is>
          <t>D</t>
        </is>
      </c>
      <c r="BQ4" t="inlineStr">
        <is>
          <t>D</t>
        </is>
      </c>
      <c r="BR4" t="inlineStr">
        <is>
          <t>D</t>
        </is>
      </c>
      <c r="BS4" t="inlineStr">
        <is>
          <t>D</t>
        </is>
      </c>
      <c r="BT4" t="inlineStr">
        <is>
          <t>D</t>
        </is>
      </c>
      <c r="BU4" t="inlineStr">
        <is>
          <t>D</t>
        </is>
      </c>
      <c r="BV4" t="inlineStr">
        <is>
          <t>D</t>
        </is>
      </c>
      <c r="BW4" t="inlineStr">
        <is>
          <t>D</t>
        </is>
      </c>
      <c r="BX4" t="inlineStr">
        <is>
          <t>D</t>
        </is>
      </c>
      <c r="BY4" t="inlineStr">
        <is>
          <t>D</t>
        </is>
      </c>
      <c r="BZ4" t="inlineStr">
        <is>
          <t>D</t>
        </is>
      </c>
      <c r="CA4" t="inlineStr">
        <is>
          <t>D</t>
        </is>
      </c>
      <c r="CB4" s="1" t="inlineStr">
        <is>
          <t>T</t>
        </is>
      </c>
      <c r="CC4" s="1" t="inlineStr">
        <is>
          <t>T</t>
        </is>
      </c>
      <c r="CD4" s="1" t="inlineStr">
        <is>
          <t>T</t>
        </is>
      </c>
      <c r="CE4" s="1" t="inlineStr">
        <is>
          <t>T</t>
        </is>
      </c>
      <c r="CF4" s="1" t="inlineStr">
        <is>
          <t>T</t>
        </is>
      </c>
      <c r="CG4" s="1" t="inlineStr">
        <is>
          <t>T</t>
        </is>
      </c>
      <c r="CH4" s="1" t="inlineStr">
        <is>
          <t>T</t>
        </is>
      </c>
      <c r="CI4" s="1" t="inlineStr">
        <is>
          <t>T</t>
        </is>
      </c>
      <c r="CJ4" s="1" t="inlineStr">
        <is>
          <t>T</t>
        </is>
      </c>
      <c r="CK4" s="1" t="inlineStr">
        <is>
          <t>T</t>
        </is>
      </c>
      <c r="CL4" s="1" t="inlineStr">
        <is>
          <t>T</t>
        </is>
      </c>
      <c r="CM4" s="1" t="inlineStr">
        <is>
          <t>T</t>
        </is>
      </c>
      <c r="CN4" s="1" t="inlineStr">
        <is>
          <t>T</t>
        </is>
      </c>
      <c r="CO4" s="1" t="inlineStr">
        <is>
          <t>T</t>
        </is>
      </c>
    </row>
    <row r="5">
      <c r="A5" t="inlineStr">
        <is>
          <t>worker2:</t>
        </is>
      </c>
      <c r="B5" t="n">
        <v>2</v>
      </c>
      <c r="C5" t="n">
        <v>26.66666666666667</v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>
        <is>
          <t>D</t>
        </is>
      </c>
      <c r="H5" t="inlineStr">
        <is>
          <t>D</t>
        </is>
      </c>
      <c r="I5" t="inlineStr">
        <is>
          <t>D</t>
        </is>
      </c>
      <c r="J5" t="inlineStr">
        <is>
          <t>D</t>
        </is>
      </c>
      <c r="K5" t="inlineStr">
        <is>
          <t>D</t>
        </is>
      </c>
      <c r="L5" t="inlineStr">
        <is>
          <t>D</t>
        </is>
      </c>
      <c r="M5" t="inlineStr">
        <is>
          <t>D</t>
        </is>
      </c>
      <c r="N5" t="inlineStr">
        <is>
          <t>D</t>
        </is>
      </c>
      <c r="O5" t="inlineStr">
        <is>
          <t>D</t>
        </is>
      </c>
      <c r="P5" t="inlineStr">
        <is>
          <t>D</t>
        </is>
      </c>
      <c r="Q5" t="inlineStr">
        <is>
          <t>D</t>
        </is>
      </c>
      <c r="R5" t="inlineStr">
        <is>
          <t>D</t>
        </is>
      </c>
      <c r="S5" t="inlineStr">
        <is>
          <t>D</t>
        </is>
      </c>
      <c r="T5" t="inlineStr">
        <is>
          <t>D</t>
        </is>
      </c>
      <c r="U5" t="inlineStr">
        <is>
          <t>D</t>
        </is>
      </c>
      <c r="V5" t="inlineStr">
        <is>
          <t>D</t>
        </is>
      </c>
      <c r="W5" t="inlineStr">
        <is>
          <t>D</t>
        </is>
      </c>
      <c r="X5" t="inlineStr">
        <is>
          <t>D</t>
        </is>
      </c>
      <c r="Y5" t="inlineStr">
        <is>
          <t>D</t>
        </is>
      </c>
      <c r="Z5" t="inlineStr">
        <is>
          <t>D</t>
        </is>
      </c>
      <c r="AA5" s="1" t="inlineStr">
        <is>
          <t>T</t>
        </is>
      </c>
      <c r="AB5" t="inlineStr">
        <is>
          <t>D</t>
        </is>
      </c>
      <c r="AC5" t="inlineStr">
        <is>
          <t>D</t>
        </is>
      </c>
      <c r="AD5" t="inlineStr">
        <is>
          <t>D</t>
        </is>
      </c>
      <c r="AE5" t="inlineStr">
        <is>
          <t>D</t>
        </is>
      </c>
      <c r="AF5" t="inlineStr">
        <is>
          <t>D</t>
        </is>
      </c>
      <c r="AG5" t="inlineStr">
        <is>
          <t>D</t>
        </is>
      </c>
      <c r="AH5" t="inlineStr">
        <is>
          <t>D</t>
        </is>
      </c>
      <c r="AI5" t="inlineStr">
        <is>
          <t>D</t>
        </is>
      </c>
      <c r="AJ5" t="inlineStr">
        <is>
          <t>D</t>
        </is>
      </c>
      <c r="AK5" t="inlineStr">
        <is>
          <t>D</t>
        </is>
      </c>
      <c r="AL5" t="inlineStr">
        <is>
          <t>D</t>
        </is>
      </c>
      <c r="AM5" t="inlineStr">
        <is>
          <t>D</t>
        </is>
      </c>
      <c r="AN5" t="inlineStr">
        <is>
          <t>D</t>
        </is>
      </c>
      <c r="AO5" t="inlineStr">
        <is>
          <t>D</t>
        </is>
      </c>
      <c r="AP5" t="inlineStr">
        <is>
          <t>D</t>
        </is>
      </c>
      <c r="AQ5" t="inlineStr">
        <is>
          <t>D</t>
        </is>
      </c>
      <c r="AR5" t="inlineStr">
        <is>
          <t>D</t>
        </is>
      </c>
      <c r="AS5" t="inlineStr">
        <is>
          <t>D</t>
        </is>
      </c>
      <c r="AT5" t="inlineStr">
        <is>
          <t>D</t>
        </is>
      </c>
      <c r="AU5" t="inlineStr">
        <is>
          <t>D</t>
        </is>
      </c>
      <c r="AV5" s="1" t="inlineStr">
        <is>
          <t>T</t>
        </is>
      </c>
      <c r="AW5" s="1" t="inlineStr">
        <is>
          <t>T</t>
        </is>
      </c>
      <c r="AX5" s="1" t="inlineStr">
        <is>
          <t>T</t>
        </is>
      </c>
      <c r="AY5" s="1" t="inlineStr">
        <is>
          <t>T</t>
        </is>
      </c>
      <c r="AZ5" s="1" t="inlineStr">
        <is>
          <t>T</t>
        </is>
      </c>
      <c r="BA5" s="1" t="inlineStr">
        <is>
          <t>T</t>
        </is>
      </c>
      <c r="BB5" s="1" t="inlineStr">
        <is>
          <t>T</t>
        </is>
      </c>
      <c r="BC5" t="inlineStr">
        <is>
          <t>D</t>
        </is>
      </c>
      <c r="BD5" t="inlineStr">
        <is>
          <t>D</t>
        </is>
      </c>
      <c r="BE5" t="inlineStr">
        <is>
          <t>D</t>
        </is>
      </c>
      <c r="BF5" t="inlineStr">
        <is>
          <t>D</t>
        </is>
      </c>
      <c r="BG5" t="inlineStr">
        <is>
          <t>D</t>
        </is>
      </c>
      <c r="BH5" t="inlineStr">
        <is>
          <t>D</t>
        </is>
      </c>
      <c r="BI5" t="inlineStr">
        <is>
          <t>D</t>
        </is>
      </c>
      <c r="BJ5" s="1" t="inlineStr">
        <is>
          <t>T</t>
        </is>
      </c>
      <c r="BK5" s="1" t="inlineStr">
        <is>
          <t>T</t>
        </is>
      </c>
      <c r="BL5" s="1" t="inlineStr">
        <is>
          <t>T</t>
        </is>
      </c>
      <c r="BM5" s="1" t="inlineStr">
        <is>
          <t>T</t>
        </is>
      </c>
      <c r="BN5" s="1" t="inlineStr">
        <is>
          <t>T</t>
        </is>
      </c>
      <c r="BO5" s="1" t="inlineStr">
        <is>
          <t>T</t>
        </is>
      </c>
      <c r="BP5" s="1" t="inlineStr">
        <is>
          <t>T</t>
        </is>
      </c>
      <c r="BQ5" t="inlineStr">
        <is>
          <t>D</t>
        </is>
      </c>
      <c r="BR5" t="inlineStr">
        <is>
          <t>D</t>
        </is>
      </c>
      <c r="BS5" t="inlineStr">
        <is>
          <t>D</t>
        </is>
      </c>
      <c r="BT5" t="inlineStr">
        <is>
          <t>D</t>
        </is>
      </c>
      <c r="BU5" t="inlineStr">
        <is>
          <t>D</t>
        </is>
      </c>
      <c r="BV5" t="inlineStr">
        <is>
          <t>D</t>
        </is>
      </c>
      <c r="BW5" t="inlineStr">
        <is>
          <t>D</t>
        </is>
      </c>
      <c r="BX5" t="inlineStr">
        <is>
          <t>D</t>
        </is>
      </c>
      <c r="BY5" t="inlineStr">
        <is>
          <t>D</t>
        </is>
      </c>
      <c r="BZ5" t="inlineStr">
        <is>
          <t>D</t>
        </is>
      </c>
      <c r="CA5" t="inlineStr">
        <is>
          <t>D</t>
        </is>
      </c>
      <c r="CB5" t="inlineStr">
        <is>
          <t>D</t>
        </is>
      </c>
      <c r="CC5" t="inlineStr">
        <is>
          <t>D</t>
        </is>
      </c>
      <c r="CD5" t="inlineStr">
        <is>
          <t>D</t>
        </is>
      </c>
      <c r="CE5" t="inlineStr">
        <is>
          <t>D</t>
        </is>
      </c>
      <c r="CF5" t="inlineStr">
        <is>
          <t>D</t>
        </is>
      </c>
      <c r="CG5" s="1" t="inlineStr">
        <is>
          <t>T</t>
        </is>
      </c>
      <c r="CH5" s="1" t="inlineStr">
        <is>
          <t>T</t>
        </is>
      </c>
      <c r="CI5" s="1" t="inlineStr">
        <is>
          <t>T</t>
        </is>
      </c>
      <c r="CJ5" s="1" t="inlineStr">
        <is>
          <t>T</t>
        </is>
      </c>
      <c r="CK5" s="1" t="inlineStr">
        <is>
          <t>T</t>
        </is>
      </c>
      <c r="CL5" s="1" t="inlineStr">
        <is>
          <t>T</t>
        </is>
      </c>
      <c r="CM5" s="1" t="inlineStr">
        <is>
          <t>T</t>
        </is>
      </c>
      <c r="CN5" s="1" t="inlineStr">
        <is>
          <t>T</t>
        </is>
      </c>
      <c r="CO5" s="1" t="inlineStr">
        <is>
          <t>T</t>
        </is>
      </c>
    </row>
    <row r="6">
      <c r="A6" t="inlineStr">
        <is>
          <t>worker3:</t>
        </is>
      </c>
      <c r="B6" t="n">
        <v>1.916666666666667</v>
      </c>
      <c r="C6" t="n">
        <v>25.55555555555555</v>
      </c>
      <c r="D6" s="1" t="inlineStr">
        <is>
          <t>T</t>
        </is>
      </c>
      <c r="E6" s="1" t="inlineStr">
        <is>
          <t>T</t>
        </is>
      </c>
      <c r="F6" s="1" t="inlineStr">
        <is>
          <t>T</t>
        </is>
      </c>
      <c r="G6" s="1" t="inlineStr">
        <is>
          <t>T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  <c r="AC6" t="inlineStr">
        <is>
          <t>D</t>
        </is>
      </c>
      <c r="AD6" t="inlineStr">
        <is>
          <t>D</t>
        </is>
      </c>
      <c r="AE6" t="inlineStr">
        <is>
          <t>D</t>
        </is>
      </c>
      <c r="AF6" s="1" t="inlineStr">
        <is>
          <t>T</t>
        </is>
      </c>
      <c r="AG6" s="1" t="inlineStr">
        <is>
          <t>T</t>
        </is>
      </c>
      <c r="AH6" s="1" t="inlineStr">
        <is>
          <t>T</t>
        </is>
      </c>
      <c r="AI6" s="1" t="inlineStr">
        <is>
          <t>T</t>
        </is>
      </c>
      <c r="AJ6" s="1" t="inlineStr">
        <is>
          <t>T</t>
        </is>
      </c>
      <c r="AK6" t="inlineStr">
        <is>
          <t>D</t>
        </is>
      </c>
      <c r="AL6" t="inlineStr">
        <is>
          <t>D</t>
        </is>
      </c>
      <c r="AM6" t="inlineStr">
        <is>
          <t>D</t>
        </is>
      </c>
      <c r="AN6" t="inlineStr">
        <is>
          <t>D</t>
        </is>
      </c>
      <c r="AO6" t="inlineStr">
        <is>
          <t>D</t>
        </is>
      </c>
      <c r="AP6" t="inlineStr">
        <is>
          <t>D</t>
        </is>
      </c>
      <c r="AQ6" t="inlineStr">
        <is>
          <t>D</t>
        </is>
      </c>
      <c r="AR6" t="inlineStr">
        <is>
          <t>D</t>
        </is>
      </c>
      <c r="AS6" t="inlineStr">
        <is>
          <t>D</t>
        </is>
      </c>
      <c r="AT6" t="inlineStr">
        <is>
          <t>D</t>
        </is>
      </c>
      <c r="AU6" t="inlineStr">
        <is>
          <t>D</t>
        </is>
      </c>
      <c r="AV6" t="inlineStr">
        <is>
          <t>D</t>
        </is>
      </c>
      <c r="AW6" t="inlineStr">
        <is>
          <t>D</t>
        </is>
      </c>
      <c r="AX6" t="inlineStr">
        <is>
          <t>D</t>
        </is>
      </c>
      <c r="AY6" t="inlineStr">
        <is>
          <t>D</t>
        </is>
      </c>
      <c r="AZ6" t="inlineStr">
        <is>
          <t>D</t>
        </is>
      </c>
      <c r="BA6" t="inlineStr">
        <is>
          <t>D</t>
        </is>
      </c>
      <c r="BB6" t="inlineStr">
        <is>
          <t>D</t>
        </is>
      </c>
      <c r="BC6" t="inlineStr">
        <is>
          <t>D</t>
        </is>
      </c>
      <c r="BD6" t="inlineStr">
        <is>
          <t>D</t>
        </is>
      </c>
      <c r="BE6" s="1" t="inlineStr">
        <is>
          <t>T</t>
        </is>
      </c>
      <c r="BF6" s="1" t="inlineStr">
        <is>
          <t>T</t>
        </is>
      </c>
      <c r="BG6" s="1" t="inlineStr">
        <is>
          <t>T</t>
        </is>
      </c>
      <c r="BH6" s="1" t="inlineStr">
        <is>
          <t>T</t>
        </is>
      </c>
      <c r="BI6" s="1" t="inlineStr">
        <is>
          <t>T</t>
        </is>
      </c>
      <c r="BJ6" s="1" t="inlineStr">
        <is>
          <t>T</t>
        </is>
      </c>
      <c r="BK6" s="1" t="inlineStr">
        <is>
          <t>T</t>
        </is>
      </c>
      <c r="BL6" t="inlineStr">
        <is>
          <t>D</t>
        </is>
      </c>
      <c r="BM6" t="inlineStr">
        <is>
          <t>D</t>
        </is>
      </c>
      <c r="BN6" t="inlineStr">
        <is>
          <t>D</t>
        </is>
      </c>
      <c r="BO6" t="inlineStr">
        <is>
          <t>D</t>
        </is>
      </c>
      <c r="BP6" t="inlineStr">
        <is>
          <t>D</t>
        </is>
      </c>
      <c r="BQ6" t="inlineStr">
        <is>
          <t>D</t>
        </is>
      </c>
      <c r="BR6" t="inlineStr">
        <is>
          <t>D</t>
        </is>
      </c>
      <c r="BS6" t="inlineStr">
        <is>
          <t>D</t>
        </is>
      </c>
      <c r="BT6" t="inlineStr">
        <is>
          <t>D</t>
        </is>
      </c>
      <c r="BU6" t="inlineStr">
        <is>
          <t>D</t>
        </is>
      </c>
      <c r="BV6" t="inlineStr">
        <is>
          <t>D</t>
        </is>
      </c>
      <c r="BW6" t="inlineStr">
        <is>
          <t>D</t>
        </is>
      </c>
      <c r="BX6" t="inlineStr">
        <is>
          <t>D</t>
        </is>
      </c>
      <c r="BY6" t="inlineStr">
        <is>
          <t>D</t>
        </is>
      </c>
      <c r="BZ6" t="inlineStr">
        <is>
          <t>D</t>
        </is>
      </c>
      <c r="CA6" t="inlineStr">
        <is>
          <t>D</t>
        </is>
      </c>
      <c r="CB6" t="inlineStr">
        <is>
          <t>D</t>
        </is>
      </c>
      <c r="CC6" t="inlineStr">
        <is>
          <t>D</t>
        </is>
      </c>
      <c r="CD6" t="inlineStr">
        <is>
          <t>D</t>
        </is>
      </c>
      <c r="CE6" t="inlineStr">
        <is>
          <t>D</t>
        </is>
      </c>
      <c r="CF6" t="inlineStr">
        <is>
          <t>D</t>
        </is>
      </c>
      <c r="CG6" t="inlineStr">
        <is>
          <t>D</t>
        </is>
      </c>
      <c r="CH6" t="inlineStr">
        <is>
          <t>D</t>
        </is>
      </c>
      <c r="CI6" s="1" t="inlineStr">
        <is>
          <t>T</t>
        </is>
      </c>
      <c r="CJ6" s="1" t="inlineStr">
        <is>
          <t>T</t>
        </is>
      </c>
      <c r="CK6" s="1" t="inlineStr">
        <is>
          <t>T</t>
        </is>
      </c>
      <c r="CL6" s="1" t="inlineStr">
        <is>
          <t>T</t>
        </is>
      </c>
      <c r="CM6" s="1" t="inlineStr">
        <is>
          <t>T</t>
        </is>
      </c>
      <c r="CN6" s="1" t="inlineStr">
        <is>
          <t>T</t>
        </is>
      </c>
      <c r="CO6" s="1" t="inlineStr">
        <is>
          <t>T</t>
        </is>
      </c>
    </row>
    <row r="7">
      <c r="A7" t="inlineStr">
        <is>
          <t>worker4:</t>
        </is>
      </c>
      <c r="B7" t="n">
        <v>2</v>
      </c>
      <c r="C7" t="n">
        <v>26.66666666666667</v>
      </c>
      <c r="D7" t="inlineStr">
        <is>
          <t>D</t>
        </is>
      </c>
      <c r="E7" t="inlineStr">
        <is>
          <t>D</t>
        </is>
      </c>
      <c r="F7" t="inlineStr">
        <is>
          <t>D</t>
        </is>
      </c>
      <c r="G7" t="inlineStr">
        <is>
          <t>D</t>
        </is>
      </c>
      <c r="H7" t="inlineStr">
        <is>
          <t>D</t>
        </is>
      </c>
      <c r="I7" t="inlineStr">
        <is>
          <t>D</t>
        </is>
      </c>
      <c r="J7" t="inlineStr">
        <is>
          <t>D</t>
        </is>
      </c>
      <c r="K7" t="inlineStr">
        <is>
          <t>D</t>
        </is>
      </c>
      <c r="L7" t="inlineStr">
        <is>
          <t>D</t>
        </is>
      </c>
      <c r="M7" t="inlineStr">
        <is>
          <t>D</t>
        </is>
      </c>
      <c r="N7" t="inlineStr">
        <is>
          <t>D</t>
        </is>
      </c>
      <c r="O7" t="inlineStr">
        <is>
          <t>D</t>
        </is>
      </c>
      <c r="P7" t="inlineStr">
        <is>
          <t>D</t>
        </is>
      </c>
      <c r="Q7" t="inlineStr">
        <is>
          <t>D</t>
        </is>
      </c>
      <c r="R7" t="inlineStr">
        <is>
          <t>D</t>
        </is>
      </c>
      <c r="S7" t="inlineStr">
        <is>
          <t>D</t>
        </is>
      </c>
      <c r="T7" t="inlineStr">
        <is>
          <t>D</t>
        </is>
      </c>
      <c r="U7" t="inlineStr">
        <is>
          <t>D</t>
        </is>
      </c>
      <c r="V7" t="inlineStr">
        <is>
          <t>D</t>
        </is>
      </c>
      <c r="W7" s="1" t="inlineStr">
        <is>
          <t>T</t>
        </is>
      </c>
      <c r="X7" t="inlineStr">
        <is>
          <t>D</t>
        </is>
      </c>
      <c r="Y7" t="inlineStr">
        <is>
          <t>D</t>
        </is>
      </c>
      <c r="Z7" t="inlineStr">
        <is>
          <t>D</t>
        </is>
      </c>
      <c r="AA7" t="inlineStr">
        <is>
          <t>D</t>
        </is>
      </c>
      <c r="AB7" t="inlineStr">
        <is>
          <t>D</t>
        </is>
      </c>
      <c r="AC7" t="inlineStr">
        <is>
          <t>D</t>
        </is>
      </c>
      <c r="AD7" t="inlineStr">
        <is>
          <t>D</t>
        </is>
      </c>
      <c r="AE7" t="inlineStr">
        <is>
          <t>D</t>
        </is>
      </c>
      <c r="AF7" t="inlineStr">
        <is>
          <t>D</t>
        </is>
      </c>
      <c r="AG7" t="inlineStr">
        <is>
          <t>D</t>
        </is>
      </c>
      <c r="AH7" t="inlineStr">
        <is>
          <t>D</t>
        </is>
      </c>
      <c r="AI7" t="inlineStr">
        <is>
          <t>D</t>
        </is>
      </c>
      <c r="AJ7" t="inlineStr">
        <is>
          <t>D</t>
        </is>
      </c>
      <c r="AK7" t="inlineStr">
        <is>
          <t>D</t>
        </is>
      </c>
      <c r="AL7" t="inlineStr">
        <is>
          <t>D</t>
        </is>
      </c>
      <c r="AM7" t="inlineStr">
        <is>
          <t>D</t>
        </is>
      </c>
      <c r="AN7" t="inlineStr">
        <is>
          <t>D</t>
        </is>
      </c>
      <c r="AO7" t="inlineStr">
        <is>
          <t>D</t>
        </is>
      </c>
      <c r="AP7" s="1" t="inlineStr">
        <is>
          <t>T</t>
        </is>
      </c>
      <c r="AQ7" s="1" t="inlineStr">
        <is>
          <t>T</t>
        </is>
      </c>
      <c r="AR7" t="inlineStr">
        <is>
          <t>D</t>
        </is>
      </c>
      <c r="AS7" t="inlineStr">
        <is>
          <t>D</t>
        </is>
      </c>
      <c r="AT7" t="inlineStr">
        <is>
          <t>D</t>
        </is>
      </c>
      <c r="AU7" t="inlineStr">
        <is>
          <t>D</t>
        </is>
      </c>
      <c r="AV7" t="inlineStr">
        <is>
          <t>D</t>
        </is>
      </c>
      <c r="AW7" t="inlineStr">
        <is>
          <t>D</t>
        </is>
      </c>
      <c r="AX7" t="inlineStr">
        <is>
          <t>D</t>
        </is>
      </c>
      <c r="AY7" t="inlineStr">
        <is>
          <t>D</t>
        </is>
      </c>
      <c r="AZ7" t="inlineStr">
        <is>
          <t>D</t>
        </is>
      </c>
      <c r="BA7" t="inlineStr">
        <is>
          <t>D</t>
        </is>
      </c>
      <c r="BB7" t="inlineStr">
        <is>
          <t>D</t>
        </is>
      </c>
      <c r="BC7" t="inlineStr">
        <is>
          <t>D</t>
        </is>
      </c>
      <c r="BD7" t="inlineStr">
        <is>
          <t>D</t>
        </is>
      </c>
      <c r="BE7" t="inlineStr">
        <is>
          <t>D</t>
        </is>
      </c>
      <c r="BF7" s="1" t="inlineStr">
        <is>
          <t>T</t>
        </is>
      </c>
      <c r="BG7" s="1" t="inlineStr">
        <is>
          <t>T</t>
        </is>
      </c>
      <c r="BH7" s="1" t="inlineStr">
        <is>
          <t>T</t>
        </is>
      </c>
      <c r="BI7" s="1" t="inlineStr">
        <is>
          <t>T</t>
        </is>
      </c>
      <c r="BJ7" s="1" t="inlineStr">
        <is>
          <t>T</t>
        </is>
      </c>
      <c r="BK7" s="1" t="inlineStr">
        <is>
          <t>T</t>
        </is>
      </c>
      <c r="BL7" s="1" t="inlineStr">
        <is>
          <t>T</t>
        </is>
      </c>
      <c r="BM7" s="1" t="inlineStr">
        <is>
          <t>T</t>
        </is>
      </c>
      <c r="BN7" s="1" t="inlineStr">
        <is>
          <t>T</t>
        </is>
      </c>
      <c r="BO7" s="1" t="inlineStr">
        <is>
          <t>T</t>
        </is>
      </c>
      <c r="BP7" t="inlineStr">
        <is>
          <t>D</t>
        </is>
      </c>
      <c r="BQ7" t="inlineStr">
        <is>
          <t>D</t>
        </is>
      </c>
      <c r="BR7" t="inlineStr">
        <is>
          <t>D</t>
        </is>
      </c>
      <c r="BS7" t="inlineStr">
        <is>
          <t>D</t>
        </is>
      </c>
      <c r="BT7" t="inlineStr">
        <is>
          <t>D</t>
        </is>
      </c>
      <c r="BU7" t="inlineStr">
        <is>
          <t>D</t>
        </is>
      </c>
      <c r="BV7" t="inlineStr">
        <is>
          <t>D</t>
        </is>
      </c>
      <c r="BW7" t="inlineStr">
        <is>
          <t>D</t>
        </is>
      </c>
      <c r="BX7" t="inlineStr">
        <is>
          <t>D</t>
        </is>
      </c>
      <c r="BY7" t="inlineStr">
        <is>
          <t>D</t>
        </is>
      </c>
      <c r="BZ7" t="inlineStr">
        <is>
          <t>D</t>
        </is>
      </c>
      <c r="CA7" t="inlineStr">
        <is>
          <t>D</t>
        </is>
      </c>
      <c r="CB7" t="inlineStr">
        <is>
          <t>D</t>
        </is>
      </c>
      <c r="CC7" t="inlineStr">
        <is>
          <t>D</t>
        </is>
      </c>
      <c r="CD7" t="inlineStr">
        <is>
          <t>D</t>
        </is>
      </c>
      <c r="CE7" s="1" t="inlineStr">
        <is>
          <t>T</t>
        </is>
      </c>
      <c r="CF7" s="1" t="inlineStr">
        <is>
          <t>T</t>
        </is>
      </c>
      <c r="CG7" s="1" t="inlineStr">
        <is>
          <t>T</t>
        </is>
      </c>
      <c r="CH7" s="1" t="inlineStr">
        <is>
          <t>T</t>
        </is>
      </c>
      <c r="CI7" s="1" t="inlineStr">
        <is>
          <t>T</t>
        </is>
      </c>
      <c r="CJ7" s="1" t="inlineStr">
        <is>
          <t>T</t>
        </is>
      </c>
      <c r="CK7" s="1" t="inlineStr">
        <is>
          <t>T</t>
        </is>
      </c>
      <c r="CL7" s="1" t="inlineStr">
        <is>
          <t>T</t>
        </is>
      </c>
      <c r="CM7" s="1" t="inlineStr">
        <is>
          <t>T</t>
        </is>
      </c>
      <c r="CN7" s="1" t="inlineStr">
        <is>
          <t>T</t>
        </is>
      </c>
      <c r="CO7" s="1" t="inlineStr">
        <is>
          <t>T</t>
        </is>
      </c>
    </row>
    <row r="8">
      <c r="A8" t="inlineStr">
        <is>
          <t>worker5:</t>
        </is>
      </c>
      <c r="B8" t="n">
        <v>1.916666666666667</v>
      </c>
      <c r="C8" t="n">
        <v>25.55555555555555</v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>
        <is>
          <t>D</t>
        </is>
      </c>
      <c r="H8" t="inlineStr">
        <is>
          <t>D</t>
        </is>
      </c>
      <c r="I8" t="inlineStr">
        <is>
          <t>D</t>
        </is>
      </c>
      <c r="J8" t="inlineStr">
        <is>
          <t>D</t>
        </is>
      </c>
      <c r="K8" t="inlineStr">
        <is>
          <t>D</t>
        </is>
      </c>
      <c r="L8" t="inlineStr">
        <is>
          <t>D</t>
        </is>
      </c>
      <c r="M8" t="inlineStr">
        <is>
          <t>D</t>
        </is>
      </c>
      <c r="N8" t="inlineStr">
        <is>
          <t>D</t>
        </is>
      </c>
      <c r="O8" t="inlineStr">
        <is>
          <t>D</t>
        </is>
      </c>
      <c r="P8" t="inlineStr">
        <is>
          <t>D</t>
        </is>
      </c>
      <c r="Q8" t="inlineStr">
        <is>
          <t>D</t>
        </is>
      </c>
      <c r="R8" t="inlineStr">
        <is>
          <t>D</t>
        </is>
      </c>
      <c r="S8" t="inlineStr">
        <is>
          <t>D</t>
        </is>
      </c>
      <c r="T8" t="inlineStr">
        <is>
          <t>D</t>
        </is>
      </c>
      <c r="U8" s="1" t="inlineStr">
        <is>
          <t>T</t>
        </is>
      </c>
      <c r="V8" t="inlineStr">
        <is>
          <t>D</t>
        </is>
      </c>
      <c r="W8" t="inlineStr">
        <is>
          <t>D</t>
        </is>
      </c>
      <c r="X8" t="inlineStr">
        <is>
          <t>D</t>
        </is>
      </c>
      <c r="Y8" t="inlineStr">
        <is>
          <t>D</t>
        </is>
      </c>
      <c r="Z8" t="inlineStr">
        <is>
          <t>D</t>
        </is>
      </c>
      <c r="AA8" t="inlineStr">
        <is>
          <t>D</t>
        </is>
      </c>
      <c r="AB8" t="inlineStr">
        <is>
          <t>D</t>
        </is>
      </c>
      <c r="AC8" t="inlineStr">
        <is>
          <t>D</t>
        </is>
      </c>
      <c r="AD8" t="inlineStr">
        <is>
          <t>D</t>
        </is>
      </c>
      <c r="AE8" t="inlineStr">
        <is>
          <t>D</t>
        </is>
      </c>
      <c r="AF8" t="inlineStr">
        <is>
          <t>D</t>
        </is>
      </c>
      <c r="AG8" t="inlineStr">
        <is>
          <t>D</t>
        </is>
      </c>
      <c r="AH8" t="inlineStr">
        <is>
          <t>D</t>
        </is>
      </c>
      <c r="AI8" t="inlineStr">
        <is>
          <t>D</t>
        </is>
      </c>
      <c r="AJ8" t="inlineStr">
        <is>
          <t>D</t>
        </is>
      </c>
      <c r="AK8" t="inlineStr">
        <is>
          <t>D</t>
        </is>
      </c>
      <c r="AL8" t="inlineStr">
        <is>
          <t>D</t>
        </is>
      </c>
      <c r="AM8" t="inlineStr">
        <is>
          <t>D</t>
        </is>
      </c>
      <c r="AN8" t="inlineStr">
        <is>
          <t>D</t>
        </is>
      </c>
      <c r="AO8" t="inlineStr">
        <is>
          <t>D</t>
        </is>
      </c>
      <c r="AP8" t="inlineStr">
        <is>
          <t>D</t>
        </is>
      </c>
      <c r="AQ8" t="inlineStr">
        <is>
          <t>D</t>
        </is>
      </c>
      <c r="AR8" s="1" t="inlineStr">
        <is>
          <t>T</t>
        </is>
      </c>
      <c r="AS8" s="1" t="inlineStr">
        <is>
          <t>T</t>
        </is>
      </c>
      <c r="AT8" s="1" t="inlineStr">
        <is>
          <t>T</t>
        </is>
      </c>
      <c r="AU8" s="1" t="inlineStr">
        <is>
          <t>T</t>
        </is>
      </c>
      <c r="AV8" s="1" t="inlineStr">
        <is>
          <t>T</t>
        </is>
      </c>
      <c r="AW8" s="1" t="inlineStr">
        <is>
          <t>T</t>
        </is>
      </c>
      <c r="AX8" s="1" t="inlineStr">
        <is>
          <t>T</t>
        </is>
      </c>
      <c r="AY8" t="inlineStr">
        <is>
          <t>D</t>
        </is>
      </c>
      <c r="AZ8" t="inlineStr">
        <is>
          <t>D</t>
        </is>
      </c>
      <c r="BA8" t="inlineStr">
        <is>
          <t>D</t>
        </is>
      </c>
      <c r="BB8" t="inlineStr">
        <is>
          <t>D</t>
        </is>
      </c>
      <c r="BC8" t="inlineStr">
        <is>
          <t>D</t>
        </is>
      </c>
      <c r="BD8" t="inlineStr">
        <is>
          <t>D</t>
        </is>
      </c>
      <c r="BE8" t="inlineStr">
        <is>
          <t>D</t>
        </is>
      </c>
      <c r="BF8" s="1" t="inlineStr">
        <is>
          <t>T</t>
        </is>
      </c>
      <c r="BG8" s="1" t="inlineStr">
        <is>
          <t>T</t>
        </is>
      </c>
      <c r="BH8" s="1" t="inlineStr">
        <is>
          <t>T</t>
        </is>
      </c>
      <c r="BI8" s="1" t="inlineStr">
        <is>
          <t>T</t>
        </is>
      </c>
      <c r="BJ8" s="1" t="inlineStr">
        <is>
          <t>T</t>
        </is>
      </c>
      <c r="BK8" s="1" t="inlineStr">
        <is>
          <t>T</t>
        </is>
      </c>
      <c r="BL8" s="1" t="inlineStr">
        <is>
          <t>T</t>
        </is>
      </c>
      <c r="BM8" t="inlineStr">
        <is>
          <t>D</t>
        </is>
      </c>
      <c r="BN8" t="inlineStr">
        <is>
          <t>D</t>
        </is>
      </c>
      <c r="BO8" t="inlineStr">
        <is>
          <t>D</t>
        </is>
      </c>
      <c r="BP8" t="inlineStr">
        <is>
          <t>D</t>
        </is>
      </c>
      <c r="BQ8" t="inlineStr">
        <is>
          <t>D</t>
        </is>
      </c>
      <c r="BR8" t="inlineStr">
        <is>
          <t>D</t>
        </is>
      </c>
      <c r="BS8" t="inlineStr">
        <is>
          <t>D</t>
        </is>
      </c>
      <c r="BT8" s="1" t="inlineStr">
        <is>
          <t>T</t>
        </is>
      </c>
      <c r="BU8" s="1" t="inlineStr">
        <is>
          <t>T</t>
        </is>
      </c>
      <c r="BV8" s="1" t="inlineStr">
        <is>
          <t>T</t>
        </is>
      </c>
      <c r="BW8" s="1" t="inlineStr">
        <is>
          <t>T</t>
        </is>
      </c>
      <c r="BX8" s="1" t="inlineStr">
        <is>
          <t>T</t>
        </is>
      </c>
      <c r="BY8" s="1" t="inlineStr">
        <is>
          <t>T</t>
        </is>
      </c>
      <c r="BZ8" s="1" t="inlineStr">
        <is>
          <t>T</t>
        </is>
      </c>
      <c r="CA8" s="1" t="inlineStr">
        <is>
          <t>T</t>
        </is>
      </c>
      <c r="CB8" t="inlineStr">
        <is>
          <t>D</t>
        </is>
      </c>
      <c r="CC8" t="inlineStr">
        <is>
          <t>D</t>
        </is>
      </c>
      <c r="CD8" t="inlineStr">
        <is>
          <t>D</t>
        </is>
      </c>
      <c r="CE8" t="inlineStr">
        <is>
          <t>D</t>
        </is>
      </c>
      <c r="CF8" t="inlineStr">
        <is>
          <t>D</t>
        </is>
      </c>
      <c r="CG8" t="inlineStr">
        <is>
          <t>D</t>
        </is>
      </c>
      <c r="CH8" t="inlineStr">
        <is>
          <t>D</t>
        </is>
      </c>
      <c r="CI8" t="inlineStr">
        <is>
          <t>D</t>
        </is>
      </c>
      <c r="CJ8" t="inlineStr">
        <is>
          <t>D</t>
        </is>
      </c>
      <c r="CK8" t="inlineStr">
        <is>
          <t>D</t>
        </is>
      </c>
      <c r="CL8" t="inlineStr">
        <is>
          <t>D</t>
        </is>
      </c>
      <c r="CM8" t="inlineStr">
        <is>
          <t>D</t>
        </is>
      </c>
      <c r="CN8" t="inlineStr">
        <is>
          <t>D</t>
        </is>
      </c>
      <c r="CO8" t="inlineStr">
        <is>
          <t>D</t>
        </is>
      </c>
    </row>
    <row r="9">
      <c r="A9" t="inlineStr">
        <is>
          <t>worker6:</t>
        </is>
      </c>
      <c r="B9" t="n">
        <v>1.916666666666667</v>
      </c>
      <c r="C9" t="n">
        <v>25.55555555555555</v>
      </c>
      <c r="D9" t="inlineStr">
        <is>
          <t>D</t>
        </is>
      </c>
      <c r="E9" t="inlineStr">
        <is>
          <t>D</t>
        </is>
      </c>
      <c r="F9" t="inlineStr">
        <is>
          <t>D</t>
        </is>
      </c>
      <c r="G9" t="inlineStr">
        <is>
          <t>D</t>
        </is>
      </c>
      <c r="H9" t="inlineStr">
        <is>
          <t>D</t>
        </is>
      </c>
      <c r="I9" t="inlineStr">
        <is>
          <t>D</t>
        </is>
      </c>
      <c r="J9" t="inlineStr">
        <is>
          <t>D</t>
        </is>
      </c>
      <c r="K9" t="inlineStr">
        <is>
          <t>D</t>
        </is>
      </c>
      <c r="L9" t="inlineStr">
        <is>
          <t>D</t>
        </is>
      </c>
      <c r="M9" t="inlineStr">
        <is>
          <t>D</t>
        </is>
      </c>
      <c r="N9" t="inlineStr">
        <is>
          <t>D</t>
        </is>
      </c>
      <c r="O9" t="inlineStr">
        <is>
          <t>D</t>
        </is>
      </c>
      <c r="P9" t="inlineStr">
        <is>
          <t>D</t>
        </is>
      </c>
      <c r="Q9" t="inlineStr">
        <is>
          <t>D</t>
        </is>
      </c>
      <c r="R9" t="inlineStr">
        <is>
          <t>D</t>
        </is>
      </c>
      <c r="S9" t="inlineStr">
        <is>
          <t>D</t>
        </is>
      </c>
      <c r="T9" t="inlineStr">
        <is>
          <t>D</t>
        </is>
      </c>
      <c r="U9" t="inlineStr">
        <is>
          <t>D</t>
        </is>
      </c>
      <c r="V9" t="inlineStr">
        <is>
          <t>D</t>
        </is>
      </c>
      <c r="W9" t="inlineStr">
        <is>
          <t>D</t>
        </is>
      </c>
      <c r="X9" t="inlineStr">
        <is>
          <t>D</t>
        </is>
      </c>
      <c r="Y9" t="inlineStr">
        <is>
          <t>D</t>
        </is>
      </c>
      <c r="Z9" s="1" t="inlineStr">
        <is>
          <t>T</t>
        </is>
      </c>
      <c r="AA9" t="inlineStr">
        <is>
          <t>D</t>
        </is>
      </c>
      <c r="AB9" t="inlineStr">
        <is>
          <t>D</t>
        </is>
      </c>
      <c r="AC9" t="inlineStr">
        <is>
          <t>D</t>
        </is>
      </c>
      <c r="AD9" t="inlineStr">
        <is>
          <t>D</t>
        </is>
      </c>
      <c r="AE9" t="inlineStr">
        <is>
          <t>D</t>
        </is>
      </c>
      <c r="AF9" t="inlineStr">
        <is>
          <t>D</t>
        </is>
      </c>
      <c r="AG9" t="inlineStr">
        <is>
          <t>D</t>
        </is>
      </c>
      <c r="AH9" t="inlineStr">
        <is>
          <t>D</t>
        </is>
      </c>
      <c r="AI9" t="inlineStr">
        <is>
          <t>D</t>
        </is>
      </c>
      <c r="AJ9" t="inlineStr">
        <is>
          <t>D</t>
        </is>
      </c>
      <c r="AK9" s="1" t="inlineStr">
        <is>
          <t>T</t>
        </is>
      </c>
      <c r="AL9" s="1" t="inlineStr">
        <is>
          <t>T</t>
        </is>
      </c>
      <c r="AM9" s="1" t="inlineStr">
        <is>
          <t>T</t>
        </is>
      </c>
      <c r="AN9" s="1" t="inlineStr">
        <is>
          <t>T</t>
        </is>
      </c>
      <c r="AO9" s="1" t="inlineStr">
        <is>
          <t>T</t>
        </is>
      </c>
      <c r="AP9" s="1" t="inlineStr">
        <is>
          <t>T</t>
        </is>
      </c>
      <c r="AQ9" s="1" t="inlineStr">
        <is>
          <t>T</t>
        </is>
      </c>
      <c r="AR9" s="1" t="inlineStr">
        <is>
          <t>T</t>
        </is>
      </c>
      <c r="AS9" s="1" t="inlineStr">
        <is>
          <t>T</t>
        </is>
      </c>
      <c r="AT9" t="inlineStr">
        <is>
          <t>D</t>
        </is>
      </c>
      <c r="AU9" t="inlineStr">
        <is>
          <t>D</t>
        </is>
      </c>
      <c r="AV9" t="inlineStr">
        <is>
          <t>D</t>
        </is>
      </c>
      <c r="AW9" t="inlineStr">
        <is>
          <t>D</t>
        </is>
      </c>
      <c r="AX9" t="inlineStr">
        <is>
          <t>D</t>
        </is>
      </c>
      <c r="AY9" t="inlineStr">
        <is>
          <t>D</t>
        </is>
      </c>
      <c r="AZ9" t="inlineStr">
        <is>
          <t>D</t>
        </is>
      </c>
      <c r="BA9" s="1" t="inlineStr">
        <is>
          <t>T</t>
        </is>
      </c>
      <c r="BB9" s="1" t="inlineStr">
        <is>
          <t>T</t>
        </is>
      </c>
      <c r="BC9" s="1" t="inlineStr">
        <is>
          <t>T</t>
        </is>
      </c>
      <c r="BD9" s="1" t="inlineStr">
        <is>
          <t>T</t>
        </is>
      </c>
      <c r="BE9" s="1" t="inlineStr">
        <is>
          <t>T</t>
        </is>
      </c>
      <c r="BF9" t="inlineStr">
        <is>
          <t>D</t>
        </is>
      </c>
      <c r="BG9" t="inlineStr">
        <is>
          <t>D</t>
        </is>
      </c>
      <c r="BH9" t="inlineStr">
        <is>
          <t>D</t>
        </is>
      </c>
      <c r="BI9" t="inlineStr">
        <is>
          <t>D</t>
        </is>
      </c>
      <c r="BJ9" t="inlineStr">
        <is>
          <t>D</t>
        </is>
      </c>
      <c r="BK9" t="inlineStr">
        <is>
          <t>D</t>
        </is>
      </c>
      <c r="BL9" t="inlineStr">
        <is>
          <t>D</t>
        </is>
      </c>
      <c r="BM9" s="1" t="inlineStr">
        <is>
          <t>T</t>
        </is>
      </c>
      <c r="BN9" s="1" t="inlineStr">
        <is>
          <t>T</t>
        </is>
      </c>
      <c r="BO9" s="1" t="inlineStr">
        <is>
          <t>T</t>
        </is>
      </c>
      <c r="BP9" s="1" t="inlineStr">
        <is>
          <t>T</t>
        </is>
      </c>
      <c r="BQ9" s="1" t="inlineStr">
        <is>
          <t>T</t>
        </is>
      </c>
      <c r="BR9" s="1" t="inlineStr">
        <is>
          <t>T</t>
        </is>
      </c>
      <c r="BS9" s="1" t="inlineStr">
        <is>
          <t>T</t>
        </is>
      </c>
      <c r="BT9" s="1" t="inlineStr">
        <is>
          <t>T</t>
        </is>
      </c>
      <c r="BU9" t="inlineStr">
        <is>
          <t>D</t>
        </is>
      </c>
      <c r="BV9" t="inlineStr">
        <is>
          <t>D</t>
        </is>
      </c>
      <c r="BW9" t="inlineStr">
        <is>
          <t>D</t>
        </is>
      </c>
      <c r="BX9" t="inlineStr">
        <is>
          <t>D</t>
        </is>
      </c>
      <c r="BY9" t="inlineStr">
        <is>
          <t>D</t>
        </is>
      </c>
      <c r="BZ9" t="inlineStr">
        <is>
          <t>D</t>
        </is>
      </c>
      <c r="CA9" t="inlineStr">
        <is>
          <t>D</t>
        </is>
      </c>
      <c r="CB9" t="inlineStr">
        <is>
          <t>D</t>
        </is>
      </c>
      <c r="CC9" t="inlineStr">
        <is>
          <t>D</t>
        </is>
      </c>
      <c r="CD9" t="inlineStr">
        <is>
          <t>D</t>
        </is>
      </c>
      <c r="CE9" t="inlineStr">
        <is>
          <t>D</t>
        </is>
      </c>
      <c r="CF9" t="inlineStr">
        <is>
          <t>D</t>
        </is>
      </c>
      <c r="CG9" t="inlineStr">
        <is>
          <t>D</t>
        </is>
      </c>
      <c r="CH9" t="inlineStr">
        <is>
          <t>D</t>
        </is>
      </c>
      <c r="CI9" t="inlineStr">
        <is>
          <t>D</t>
        </is>
      </c>
      <c r="CJ9" t="inlineStr">
        <is>
          <t>D</t>
        </is>
      </c>
      <c r="CK9" t="inlineStr">
        <is>
          <t>D</t>
        </is>
      </c>
      <c r="CL9" t="inlineStr">
        <is>
          <t>D</t>
        </is>
      </c>
      <c r="CM9" t="inlineStr">
        <is>
          <t>D</t>
        </is>
      </c>
      <c r="CN9" t="inlineStr">
        <is>
          <t>D</t>
        </is>
      </c>
      <c r="CO9" t="inlineStr">
        <is>
          <t>D</t>
        </is>
      </c>
    </row>
    <row r="10">
      <c r="A10" t="inlineStr">
        <is>
          <t>worker7:</t>
        </is>
      </c>
      <c r="B10" t="n">
        <v>1.916666666666667</v>
      </c>
      <c r="C10" t="n">
        <v>25.55555555555555</v>
      </c>
      <c r="D10" t="inlineStr">
        <is>
          <t>D</t>
        </is>
      </c>
      <c r="E10" t="inlineStr">
        <is>
          <t>D</t>
        </is>
      </c>
      <c r="F10" t="inlineStr">
        <is>
          <t>D</t>
        </is>
      </c>
      <c r="G10" t="inlineStr">
        <is>
          <t>D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D</t>
        </is>
      </c>
      <c r="L10" t="inlineStr">
        <is>
          <t>D</t>
        </is>
      </c>
      <c r="M10" t="inlineStr">
        <is>
          <t>D</t>
        </is>
      </c>
      <c r="N10" t="inlineStr">
        <is>
          <t>D</t>
        </is>
      </c>
      <c r="O10" t="inlineStr">
        <is>
          <t>D</t>
        </is>
      </c>
      <c r="P10" t="inlineStr">
        <is>
          <t>D</t>
        </is>
      </c>
      <c r="Q10" t="inlineStr">
        <is>
          <t>D</t>
        </is>
      </c>
      <c r="R10" t="inlineStr">
        <is>
          <t>D</t>
        </is>
      </c>
      <c r="S10" t="inlineStr">
        <is>
          <t>D</t>
        </is>
      </c>
      <c r="T10" t="inlineStr">
        <is>
          <t>D</t>
        </is>
      </c>
      <c r="U10" t="inlineStr">
        <is>
          <t>D</t>
        </is>
      </c>
      <c r="V10" t="inlineStr">
        <is>
          <t>D</t>
        </is>
      </c>
      <c r="W10" t="inlineStr">
        <is>
          <t>D</t>
        </is>
      </c>
      <c r="X10" s="1" t="inlineStr">
        <is>
          <t>T</t>
        </is>
      </c>
      <c r="Y10" t="inlineStr">
        <is>
          <t>D</t>
        </is>
      </c>
      <c r="Z10" t="inlineStr">
        <is>
          <t>D</t>
        </is>
      </c>
      <c r="AA10" t="inlineStr">
        <is>
          <t>D</t>
        </is>
      </c>
      <c r="AB10" t="inlineStr">
        <is>
          <t>D</t>
        </is>
      </c>
      <c r="AC10" t="inlineStr">
        <is>
          <t>D</t>
        </is>
      </c>
      <c r="AD10" t="inlineStr">
        <is>
          <t>D</t>
        </is>
      </c>
      <c r="AE10" t="inlineStr">
        <is>
          <t>D</t>
        </is>
      </c>
      <c r="AF10" t="inlineStr">
        <is>
          <t>D</t>
        </is>
      </c>
      <c r="AG10" t="inlineStr">
        <is>
          <t>D</t>
        </is>
      </c>
      <c r="AH10" t="inlineStr">
        <is>
          <t>D</t>
        </is>
      </c>
      <c r="AI10" t="inlineStr">
        <is>
          <t>D</t>
        </is>
      </c>
      <c r="AJ10" t="inlineStr">
        <is>
          <t>D</t>
        </is>
      </c>
      <c r="AK10" t="inlineStr">
        <is>
          <t>D</t>
        </is>
      </c>
      <c r="AL10" t="inlineStr">
        <is>
          <t>D</t>
        </is>
      </c>
      <c r="AM10" t="inlineStr">
        <is>
          <t>D</t>
        </is>
      </c>
      <c r="AN10" t="inlineStr">
        <is>
          <t>D</t>
        </is>
      </c>
      <c r="AO10" t="inlineStr">
        <is>
          <t>D</t>
        </is>
      </c>
      <c r="AP10" t="inlineStr">
        <is>
          <t>D</t>
        </is>
      </c>
      <c r="AQ10" t="inlineStr">
        <is>
          <t>D</t>
        </is>
      </c>
      <c r="AR10" t="inlineStr">
        <is>
          <t>D</t>
        </is>
      </c>
      <c r="AS10" t="inlineStr">
        <is>
          <t>D</t>
        </is>
      </c>
      <c r="AT10" t="inlineStr">
        <is>
          <t>D</t>
        </is>
      </c>
      <c r="AU10" t="inlineStr">
        <is>
          <t>D</t>
        </is>
      </c>
      <c r="AV10" t="inlineStr">
        <is>
          <t>D</t>
        </is>
      </c>
      <c r="AW10" s="1" t="inlineStr">
        <is>
          <t>T</t>
        </is>
      </c>
      <c r="AX10" s="1" t="inlineStr">
        <is>
          <t>T</t>
        </is>
      </c>
      <c r="AY10" s="1" t="inlineStr">
        <is>
          <t>T</t>
        </is>
      </c>
      <c r="AZ10" s="1" t="inlineStr">
        <is>
          <t>T</t>
        </is>
      </c>
      <c r="BA10" s="1" t="inlineStr">
        <is>
          <t>T</t>
        </is>
      </c>
      <c r="BB10" s="1" t="inlineStr">
        <is>
          <t>T</t>
        </is>
      </c>
      <c r="BC10" s="1" t="inlineStr">
        <is>
          <t>T</t>
        </is>
      </c>
      <c r="BD10" s="1" t="inlineStr">
        <is>
          <t>T</t>
        </is>
      </c>
      <c r="BE10" t="inlineStr">
        <is>
          <t>D</t>
        </is>
      </c>
      <c r="BF10" t="inlineStr">
        <is>
          <t>D</t>
        </is>
      </c>
      <c r="BG10" t="inlineStr">
        <is>
          <t>D</t>
        </is>
      </c>
      <c r="BH10" t="inlineStr">
        <is>
          <t>D</t>
        </is>
      </c>
      <c r="BI10" t="inlineStr">
        <is>
          <t>D</t>
        </is>
      </c>
      <c r="BJ10" t="inlineStr">
        <is>
          <t>D</t>
        </is>
      </c>
      <c r="BK10" t="inlineStr">
        <is>
          <t>D</t>
        </is>
      </c>
      <c r="BL10" t="inlineStr">
        <is>
          <t>D</t>
        </is>
      </c>
      <c r="BM10" t="inlineStr">
        <is>
          <t>D</t>
        </is>
      </c>
      <c r="BN10" t="inlineStr">
        <is>
          <t>D</t>
        </is>
      </c>
      <c r="BO10" t="inlineStr">
        <is>
          <t>D</t>
        </is>
      </c>
      <c r="BP10" s="1" t="inlineStr">
        <is>
          <t>T</t>
        </is>
      </c>
      <c r="BQ10" s="1" t="inlineStr">
        <is>
          <t>T</t>
        </is>
      </c>
      <c r="BR10" s="1" t="inlineStr">
        <is>
          <t>T</t>
        </is>
      </c>
      <c r="BS10" s="1" t="inlineStr">
        <is>
          <t>T</t>
        </is>
      </c>
      <c r="BT10" s="1" t="inlineStr">
        <is>
          <t>T</t>
        </is>
      </c>
      <c r="BU10" s="1" t="inlineStr">
        <is>
          <t>T</t>
        </is>
      </c>
      <c r="BV10" s="1" t="inlineStr">
        <is>
          <t>T</t>
        </is>
      </c>
      <c r="BW10" s="1" t="inlineStr">
        <is>
          <t>T</t>
        </is>
      </c>
      <c r="BX10" t="inlineStr">
        <is>
          <t>D</t>
        </is>
      </c>
      <c r="BY10" t="inlineStr">
        <is>
          <t>D</t>
        </is>
      </c>
      <c r="BZ10" t="inlineStr">
        <is>
          <t>D</t>
        </is>
      </c>
      <c r="CA10" t="inlineStr">
        <is>
          <t>D</t>
        </is>
      </c>
      <c r="CB10" t="inlineStr">
        <is>
          <t>D</t>
        </is>
      </c>
      <c r="CC10" t="inlineStr">
        <is>
          <t>D</t>
        </is>
      </c>
      <c r="CD10" t="inlineStr">
        <is>
          <t>D</t>
        </is>
      </c>
      <c r="CE10" t="inlineStr">
        <is>
          <t>D</t>
        </is>
      </c>
      <c r="CF10" t="inlineStr">
        <is>
          <t>D</t>
        </is>
      </c>
      <c r="CG10" t="inlineStr">
        <is>
          <t>D</t>
        </is>
      </c>
      <c r="CH10" t="inlineStr">
        <is>
          <t>D</t>
        </is>
      </c>
      <c r="CI10" t="inlineStr">
        <is>
          <t>D</t>
        </is>
      </c>
      <c r="CJ10" s="1" t="inlineStr">
        <is>
          <t>T</t>
        </is>
      </c>
      <c r="CK10" s="1" t="inlineStr">
        <is>
          <t>T</t>
        </is>
      </c>
      <c r="CL10" s="1" t="inlineStr">
        <is>
          <t>T</t>
        </is>
      </c>
      <c r="CM10" s="1" t="inlineStr">
        <is>
          <t>T</t>
        </is>
      </c>
      <c r="CN10" s="1" t="inlineStr">
        <is>
          <t>T</t>
        </is>
      </c>
      <c r="CO10" s="1" t="inlineStr">
        <is>
          <t>T</t>
        </is>
      </c>
    </row>
    <row r="11">
      <c r="A11" t="inlineStr">
        <is>
          <t>worker8:</t>
        </is>
      </c>
      <c r="B11" t="n">
        <v>1.916666666666667</v>
      </c>
      <c r="C11" t="n">
        <v>25.55555555555555</v>
      </c>
      <c r="D11" t="inlineStr">
        <is>
          <t>D</t>
        </is>
      </c>
      <c r="E11" t="inlineStr">
        <is>
          <t>D</t>
        </is>
      </c>
      <c r="F11" t="inlineStr">
        <is>
          <t>D</t>
        </is>
      </c>
      <c r="G11" t="inlineStr">
        <is>
          <t>D</t>
        </is>
      </c>
      <c r="H11" t="inlineStr">
        <is>
          <t>D</t>
        </is>
      </c>
      <c r="I11" t="inlineStr">
        <is>
          <t>D</t>
        </is>
      </c>
      <c r="J11" t="inlineStr">
        <is>
          <t>D</t>
        </is>
      </c>
      <c r="K11" t="inlineStr">
        <is>
          <t>D</t>
        </is>
      </c>
      <c r="L11" t="inlineStr">
        <is>
          <t>D</t>
        </is>
      </c>
      <c r="M11" s="1" t="inlineStr">
        <is>
          <t>T</t>
        </is>
      </c>
      <c r="N11" t="inlineStr">
        <is>
          <t>D</t>
        </is>
      </c>
      <c r="O11" t="inlineStr">
        <is>
          <t>D</t>
        </is>
      </c>
      <c r="P11" t="inlineStr">
        <is>
          <t>D</t>
        </is>
      </c>
      <c r="Q11" t="inlineStr">
        <is>
          <t>D</t>
        </is>
      </c>
      <c r="R11" t="inlineStr">
        <is>
          <t>D</t>
        </is>
      </c>
      <c r="S11" t="inlineStr">
        <is>
          <t>D</t>
        </is>
      </c>
      <c r="T11" t="inlineStr">
        <is>
          <t>D</t>
        </is>
      </c>
      <c r="U11" t="inlineStr">
        <is>
          <t>D</t>
        </is>
      </c>
      <c r="V11" t="inlineStr">
        <is>
          <t>D</t>
        </is>
      </c>
      <c r="W11" t="inlineStr">
        <is>
          <t>D</t>
        </is>
      </c>
      <c r="X11" t="inlineStr">
        <is>
          <t>D</t>
        </is>
      </c>
      <c r="Y11" t="inlineStr">
        <is>
          <t>D</t>
        </is>
      </c>
      <c r="Z11" t="inlineStr">
        <is>
          <t>D</t>
        </is>
      </c>
      <c r="AA11" t="inlineStr">
        <is>
          <t>D</t>
        </is>
      </c>
      <c r="AB11" t="inlineStr">
        <is>
          <t>D</t>
        </is>
      </c>
      <c r="AC11" s="1" t="inlineStr">
        <is>
          <t>T</t>
        </is>
      </c>
      <c r="AD11" s="1" t="inlineStr">
        <is>
          <t>T</t>
        </is>
      </c>
      <c r="AE11" t="inlineStr">
        <is>
          <t>D</t>
        </is>
      </c>
      <c r="AF11" t="inlineStr">
        <is>
          <t>D</t>
        </is>
      </c>
      <c r="AG11" t="inlineStr">
        <is>
          <t>D</t>
        </is>
      </c>
      <c r="AH11" t="inlineStr">
        <is>
          <t>D</t>
        </is>
      </c>
      <c r="AI11" t="inlineStr">
        <is>
          <t>D</t>
        </is>
      </c>
      <c r="AJ11" t="inlineStr">
        <is>
          <t>D</t>
        </is>
      </c>
      <c r="AK11" t="inlineStr">
        <is>
          <t>D</t>
        </is>
      </c>
      <c r="AL11" t="inlineStr">
        <is>
          <t>D</t>
        </is>
      </c>
      <c r="AM11" t="inlineStr">
        <is>
          <t>D</t>
        </is>
      </c>
      <c r="AN11" t="inlineStr">
        <is>
          <t>D</t>
        </is>
      </c>
      <c r="AO11" t="inlineStr">
        <is>
          <t>D</t>
        </is>
      </c>
      <c r="AP11" t="inlineStr">
        <is>
          <t>D</t>
        </is>
      </c>
      <c r="AQ11" t="inlineStr">
        <is>
          <t>D</t>
        </is>
      </c>
      <c r="AR11" t="inlineStr">
        <is>
          <t>D</t>
        </is>
      </c>
      <c r="AS11" t="inlineStr">
        <is>
          <t>D</t>
        </is>
      </c>
      <c r="AT11" t="inlineStr">
        <is>
          <t>D</t>
        </is>
      </c>
      <c r="AU11" t="inlineStr">
        <is>
          <t>D</t>
        </is>
      </c>
      <c r="AV11" t="inlineStr">
        <is>
          <t>D</t>
        </is>
      </c>
      <c r="AW11" s="1" t="inlineStr">
        <is>
          <t>T</t>
        </is>
      </c>
      <c r="AX11" s="1" t="inlineStr">
        <is>
          <t>T</t>
        </is>
      </c>
      <c r="AY11" s="1" t="inlineStr">
        <is>
          <t>T</t>
        </is>
      </c>
      <c r="AZ11" s="1" t="inlineStr">
        <is>
          <t>T</t>
        </is>
      </c>
      <c r="BA11" s="1" t="inlineStr">
        <is>
          <t>T</t>
        </is>
      </c>
      <c r="BB11" s="1" t="inlineStr">
        <is>
          <t>T</t>
        </is>
      </c>
      <c r="BC11" s="1" t="inlineStr">
        <is>
          <t>T</t>
        </is>
      </c>
      <c r="BD11" t="inlineStr">
        <is>
          <t>D</t>
        </is>
      </c>
      <c r="BE11" t="inlineStr">
        <is>
          <t>D</t>
        </is>
      </c>
      <c r="BF11" t="inlineStr">
        <is>
          <t>D</t>
        </is>
      </c>
      <c r="BG11" t="inlineStr">
        <is>
          <t>D</t>
        </is>
      </c>
      <c r="BH11" t="inlineStr">
        <is>
          <t>D</t>
        </is>
      </c>
      <c r="BI11" t="inlineStr">
        <is>
          <t>D</t>
        </is>
      </c>
      <c r="BJ11" t="inlineStr">
        <is>
          <t>D</t>
        </is>
      </c>
      <c r="BK11" s="1" t="inlineStr">
        <is>
          <t>T</t>
        </is>
      </c>
      <c r="BL11" s="1" t="inlineStr">
        <is>
          <t>T</t>
        </is>
      </c>
      <c r="BM11" s="1" t="inlineStr">
        <is>
          <t>T</t>
        </is>
      </c>
      <c r="BN11" s="1" t="inlineStr">
        <is>
          <t>T</t>
        </is>
      </c>
      <c r="BO11" s="1" t="inlineStr">
        <is>
          <t>T</t>
        </is>
      </c>
      <c r="BP11" s="1" t="inlineStr">
        <is>
          <t>T</t>
        </is>
      </c>
      <c r="BQ11" s="1" t="inlineStr">
        <is>
          <t>T</t>
        </is>
      </c>
      <c r="BR11" s="1" t="inlineStr">
        <is>
          <t>T</t>
        </is>
      </c>
      <c r="BS11" s="1" t="inlineStr">
        <is>
          <t>T</t>
        </is>
      </c>
      <c r="BT11" t="inlineStr">
        <is>
          <t>D</t>
        </is>
      </c>
      <c r="BU11" t="inlineStr">
        <is>
          <t>D</t>
        </is>
      </c>
      <c r="BV11" t="inlineStr">
        <is>
          <t>D</t>
        </is>
      </c>
      <c r="BW11" t="inlineStr">
        <is>
          <t>D</t>
        </is>
      </c>
      <c r="BX11" t="inlineStr">
        <is>
          <t>D</t>
        </is>
      </c>
      <c r="BY11" t="inlineStr">
        <is>
          <t>D</t>
        </is>
      </c>
      <c r="BZ11" t="inlineStr">
        <is>
          <t>D</t>
        </is>
      </c>
      <c r="CA11" t="inlineStr">
        <is>
          <t>D</t>
        </is>
      </c>
      <c r="CB11" t="inlineStr">
        <is>
          <t>D</t>
        </is>
      </c>
      <c r="CC11" t="inlineStr">
        <is>
          <t>D</t>
        </is>
      </c>
      <c r="CD11" t="inlineStr">
        <is>
          <t>D</t>
        </is>
      </c>
      <c r="CE11" t="inlineStr">
        <is>
          <t>D</t>
        </is>
      </c>
      <c r="CF11" t="inlineStr">
        <is>
          <t>D</t>
        </is>
      </c>
      <c r="CG11" t="inlineStr">
        <is>
          <t>D</t>
        </is>
      </c>
      <c r="CH11" t="inlineStr">
        <is>
          <t>D</t>
        </is>
      </c>
      <c r="CI11" t="inlineStr">
        <is>
          <t>D</t>
        </is>
      </c>
      <c r="CJ11" t="inlineStr">
        <is>
          <t>D</t>
        </is>
      </c>
      <c r="CK11" t="inlineStr">
        <is>
          <t>D</t>
        </is>
      </c>
      <c r="CL11" s="1" t="inlineStr">
        <is>
          <t>T</t>
        </is>
      </c>
      <c r="CM11" s="1" t="inlineStr">
        <is>
          <t>T</t>
        </is>
      </c>
      <c r="CN11" s="1" t="inlineStr">
        <is>
          <t>T</t>
        </is>
      </c>
      <c r="CO11" s="1" t="inlineStr">
        <is>
          <t>T</t>
        </is>
      </c>
    </row>
    <row r="12">
      <c r="A12" t="inlineStr">
        <is>
          <t>worker9:</t>
        </is>
      </c>
      <c r="B12" t="n">
        <v>1.916666666666667</v>
      </c>
      <c r="C12" t="n">
        <v>25.55555555555555</v>
      </c>
      <c r="D12" t="inlineStr">
        <is>
          <t>D</t>
        </is>
      </c>
      <c r="E12" t="inlineStr">
        <is>
          <t>D</t>
        </is>
      </c>
      <c r="F12" t="inlineStr">
        <is>
          <t>D</t>
        </is>
      </c>
      <c r="G12" t="inlineStr">
        <is>
          <t>D</t>
        </is>
      </c>
      <c r="H12" t="inlineStr">
        <is>
          <t>D</t>
        </is>
      </c>
      <c r="I12" t="inlineStr">
        <is>
          <t>D</t>
        </is>
      </c>
      <c r="J12" t="inlineStr">
        <is>
          <t>D</t>
        </is>
      </c>
      <c r="K12" t="inlineStr">
        <is>
          <t>D</t>
        </is>
      </c>
      <c r="L12" t="inlineStr">
        <is>
          <t>D</t>
        </is>
      </c>
      <c r="M12" t="inlineStr">
        <is>
          <t>D</t>
        </is>
      </c>
      <c r="N12" t="inlineStr">
        <is>
          <t>D</t>
        </is>
      </c>
      <c r="O12" t="inlineStr">
        <is>
          <t>D</t>
        </is>
      </c>
      <c r="P12" t="inlineStr">
        <is>
          <t>D</t>
        </is>
      </c>
      <c r="Q12" t="inlineStr">
        <is>
          <t>D</t>
        </is>
      </c>
      <c r="R12" t="inlineStr">
        <is>
          <t>D</t>
        </is>
      </c>
      <c r="S12" t="inlineStr">
        <is>
          <t>D</t>
        </is>
      </c>
      <c r="T12" t="inlineStr">
        <is>
          <t>D</t>
        </is>
      </c>
      <c r="U12" t="inlineStr">
        <is>
          <t>D</t>
        </is>
      </c>
      <c r="V12" t="inlineStr">
        <is>
          <t>D</t>
        </is>
      </c>
      <c r="W12" t="inlineStr">
        <is>
          <t>D</t>
        </is>
      </c>
      <c r="X12" t="inlineStr">
        <is>
          <t>D</t>
        </is>
      </c>
      <c r="Y12" s="1" t="inlineStr">
        <is>
          <t>T</t>
        </is>
      </c>
      <c r="Z12" t="inlineStr">
        <is>
          <t>D</t>
        </is>
      </c>
      <c r="AA12" t="inlineStr">
        <is>
          <t>D</t>
        </is>
      </c>
      <c r="AB12" t="inlineStr">
        <is>
          <t>D</t>
        </is>
      </c>
      <c r="AC12" t="inlineStr">
        <is>
          <t>D</t>
        </is>
      </c>
      <c r="AD12" t="inlineStr">
        <is>
          <t>D</t>
        </is>
      </c>
      <c r="AE12" t="inlineStr">
        <is>
          <t>D</t>
        </is>
      </c>
      <c r="AF12" t="inlineStr">
        <is>
          <t>D</t>
        </is>
      </c>
      <c r="AG12" t="inlineStr">
        <is>
          <t>D</t>
        </is>
      </c>
      <c r="AH12" t="inlineStr">
        <is>
          <t>D</t>
        </is>
      </c>
      <c r="AI12" t="inlineStr">
        <is>
          <t>D</t>
        </is>
      </c>
      <c r="AJ12" t="inlineStr">
        <is>
          <t>D</t>
        </is>
      </c>
      <c r="AK12" t="inlineStr">
        <is>
          <t>D</t>
        </is>
      </c>
      <c r="AL12" t="inlineStr">
        <is>
          <t>D</t>
        </is>
      </c>
      <c r="AM12" t="inlineStr">
        <is>
          <t>D</t>
        </is>
      </c>
      <c r="AN12" t="inlineStr">
        <is>
          <t>D</t>
        </is>
      </c>
      <c r="AO12" t="inlineStr">
        <is>
          <t>D</t>
        </is>
      </c>
      <c r="AP12" t="inlineStr">
        <is>
          <t>D</t>
        </is>
      </c>
      <c r="AQ12" t="inlineStr">
        <is>
          <t>D</t>
        </is>
      </c>
      <c r="AR12" t="inlineStr">
        <is>
          <t>D</t>
        </is>
      </c>
      <c r="AS12" t="inlineStr">
        <is>
          <t>D</t>
        </is>
      </c>
      <c r="AT12" t="inlineStr">
        <is>
          <t>D</t>
        </is>
      </c>
      <c r="AU12" t="inlineStr">
        <is>
          <t>D</t>
        </is>
      </c>
      <c r="AV12" t="inlineStr">
        <is>
          <t>D</t>
        </is>
      </c>
      <c r="AW12" s="1" t="inlineStr">
        <is>
          <t>T</t>
        </is>
      </c>
      <c r="AX12" s="1" t="inlineStr">
        <is>
          <t>T</t>
        </is>
      </c>
      <c r="AY12" s="1" t="inlineStr">
        <is>
          <t>T</t>
        </is>
      </c>
      <c r="AZ12" s="1" t="inlineStr">
        <is>
          <t>T</t>
        </is>
      </c>
      <c r="BA12" s="1" t="inlineStr">
        <is>
          <t>T</t>
        </is>
      </c>
      <c r="BB12" s="1" t="inlineStr">
        <is>
          <t>T</t>
        </is>
      </c>
      <c r="BC12" s="1" t="inlineStr">
        <is>
          <t>T</t>
        </is>
      </c>
      <c r="BD12" s="1" t="inlineStr">
        <is>
          <t>T</t>
        </is>
      </c>
      <c r="BE12" s="1" t="inlineStr">
        <is>
          <t>T</t>
        </is>
      </c>
      <c r="BF12" s="1" t="inlineStr">
        <is>
          <t>T</t>
        </is>
      </c>
      <c r="BG12" s="1" t="inlineStr">
        <is>
          <t>T</t>
        </is>
      </c>
      <c r="BH12" s="1" t="inlineStr">
        <is>
          <t>T</t>
        </is>
      </c>
      <c r="BI12" s="1" t="inlineStr">
        <is>
          <t>T</t>
        </is>
      </c>
      <c r="BJ12" s="1" t="inlineStr">
        <is>
          <t>T</t>
        </is>
      </c>
      <c r="BK12" t="inlineStr">
        <is>
          <t>D</t>
        </is>
      </c>
      <c r="BL12" t="inlineStr">
        <is>
          <t>D</t>
        </is>
      </c>
      <c r="BM12" t="inlineStr">
        <is>
          <t>D</t>
        </is>
      </c>
      <c r="BN12" t="inlineStr">
        <is>
          <t>D</t>
        </is>
      </c>
      <c r="BO12" t="inlineStr">
        <is>
          <t>D</t>
        </is>
      </c>
      <c r="BP12" t="inlineStr">
        <is>
          <t>D</t>
        </is>
      </c>
      <c r="BQ12" t="inlineStr">
        <is>
          <t>D</t>
        </is>
      </c>
      <c r="BR12" t="inlineStr">
        <is>
          <t>D</t>
        </is>
      </c>
      <c r="BS12" t="inlineStr">
        <is>
          <t>D</t>
        </is>
      </c>
      <c r="BT12" t="inlineStr">
        <is>
          <t>D</t>
        </is>
      </c>
      <c r="BU12" t="inlineStr">
        <is>
          <t>D</t>
        </is>
      </c>
      <c r="BV12" t="inlineStr">
        <is>
          <t>D</t>
        </is>
      </c>
      <c r="BW12" t="inlineStr">
        <is>
          <t>D</t>
        </is>
      </c>
      <c r="BX12" t="inlineStr">
        <is>
          <t>D</t>
        </is>
      </c>
      <c r="BY12" t="inlineStr">
        <is>
          <t>D</t>
        </is>
      </c>
      <c r="BZ12" t="inlineStr">
        <is>
          <t>D</t>
        </is>
      </c>
      <c r="CA12" s="1" t="inlineStr">
        <is>
          <t>T</t>
        </is>
      </c>
      <c r="CB12" s="1" t="inlineStr">
        <is>
          <t>T</t>
        </is>
      </c>
      <c r="CC12" s="1" t="inlineStr">
        <is>
          <t>T</t>
        </is>
      </c>
      <c r="CD12" s="1" t="inlineStr">
        <is>
          <t>T</t>
        </is>
      </c>
      <c r="CE12" s="1" t="inlineStr">
        <is>
          <t>T</t>
        </is>
      </c>
      <c r="CF12" s="1" t="inlineStr">
        <is>
          <t>T</t>
        </is>
      </c>
      <c r="CG12" s="1" t="inlineStr">
        <is>
          <t>T</t>
        </is>
      </c>
      <c r="CH12" s="1" t="inlineStr">
        <is>
          <t>T</t>
        </is>
      </c>
      <c r="CI12" t="inlineStr">
        <is>
          <t>D</t>
        </is>
      </c>
      <c r="CJ12" t="inlineStr">
        <is>
          <t>D</t>
        </is>
      </c>
      <c r="CK12" t="inlineStr">
        <is>
          <t>D</t>
        </is>
      </c>
      <c r="CL12" t="inlineStr">
        <is>
          <t>D</t>
        </is>
      </c>
      <c r="CM12" t="inlineStr">
        <is>
          <t>D</t>
        </is>
      </c>
      <c r="CN12" t="inlineStr">
        <is>
          <t>D</t>
        </is>
      </c>
      <c r="CO12" t="inlineStr">
        <is>
          <t>D</t>
        </is>
      </c>
    </row>
    <row r="13">
      <c r="A13" t="inlineStr">
        <is>
          <t>worker10:</t>
        </is>
      </c>
      <c r="B13" t="n">
        <v>1.833333333333333</v>
      </c>
      <c r="C13" t="n">
        <v>24.44444444444444</v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s="1" t="inlineStr">
        <is>
          <t>T</t>
        </is>
      </c>
      <c r="AC13" t="inlineStr">
        <is>
          <t>D</t>
        </is>
      </c>
      <c r="AD13" t="inlineStr">
        <is>
          <t>D</t>
        </is>
      </c>
      <c r="AE13" t="inlineStr">
        <is>
          <t>D</t>
        </is>
      </c>
      <c r="AF13" t="inlineStr">
        <is>
          <t>D</t>
        </is>
      </c>
      <c r="AG13" t="inlineStr">
        <is>
          <t>D</t>
        </is>
      </c>
      <c r="AH13" t="inlineStr">
        <is>
          <t>D</t>
        </is>
      </c>
      <c r="AI13" t="inlineStr">
        <is>
          <t>D</t>
        </is>
      </c>
      <c r="AJ13" t="inlineStr">
        <is>
          <t>D</t>
        </is>
      </c>
      <c r="AK13" t="inlineStr">
        <is>
          <t>D</t>
        </is>
      </c>
      <c r="AL13" t="inlineStr">
        <is>
          <t>D</t>
        </is>
      </c>
      <c r="AM13" t="inlineStr">
        <is>
          <t>D</t>
        </is>
      </c>
      <c r="AN13" t="inlineStr">
        <is>
          <t>D</t>
        </is>
      </c>
      <c r="AO13" t="inlineStr">
        <is>
          <t>D</t>
        </is>
      </c>
      <c r="AP13" t="inlineStr">
        <is>
          <t>D</t>
        </is>
      </c>
      <c r="AQ13" t="inlineStr">
        <is>
          <t>D</t>
        </is>
      </c>
      <c r="AR13" t="inlineStr">
        <is>
          <t>D</t>
        </is>
      </c>
      <c r="AS13" t="inlineStr">
        <is>
          <t>D</t>
        </is>
      </c>
      <c r="AT13" t="inlineStr">
        <is>
          <t>D</t>
        </is>
      </c>
      <c r="AU13" t="inlineStr">
        <is>
          <t>D</t>
        </is>
      </c>
      <c r="AV13" t="inlineStr">
        <is>
          <t>D</t>
        </is>
      </c>
      <c r="AW13" t="inlineStr">
        <is>
          <t>D</t>
        </is>
      </c>
      <c r="AX13" t="inlineStr">
        <is>
          <t>D</t>
        </is>
      </c>
      <c r="AY13" s="1" t="inlineStr">
        <is>
          <t>T</t>
        </is>
      </c>
      <c r="AZ13" s="1" t="inlineStr">
        <is>
          <t>T</t>
        </is>
      </c>
      <c r="BA13" s="1" t="inlineStr">
        <is>
          <t>T</t>
        </is>
      </c>
      <c r="BB13" s="1" t="inlineStr">
        <is>
          <t>T</t>
        </is>
      </c>
      <c r="BC13" s="1" t="inlineStr">
        <is>
          <t>T</t>
        </is>
      </c>
      <c r="BD13" s="1" t="inlineStr">
        <is>
          <t>T</t>
        </is>
      </c>
      <c r="BE13" s="1" t="inlineStr">
        <is>
          <t>T</t>
        </is>
      </c>
      <c r="BF13" s="1" t="inlineStr">
        <is>
          <t>T</t>
        </is>
      </c>
      <c r="BG13" s="1" t="inlineStr">
        <is>
          <t>T</t>
        </is>
      </c>
      <c r="BH13" t="inlineStr">
        <is>
          <t>D</t>
        </is>
      </c>
      <c r="BI13" t="inlineStr">
        <is>
          <t>D</t>
        </is>
      </c>
      <c r="BJ13" t="inlineStr">
        <is>
          <t>D</t>
        </is>
      </c>
      <c r="BK13" t="inlineStr">
        <is>
          <t>D</t>
        </is>
      </c>
      <c r="BL13" t="inlineStr">
        <is>
          <t>D</t>
        </is>
      </c>
      <c r="BM13" t="inlineStr">
        <is>
          <t>D</t>
        </is>
      </c>
      <c r="BN13" t="inlineStr">
        <is>
          <t>D</t>
        </is>
      </c>
      <c r="BO13" t="inlineStr">
        <is>
          <t>D</t>
        </is>
      </c>
      <c r="BP13" t="inlineStr">
        <is>
          <t>D</t>
        </is>
      </c>
      <c r="BQ13" t="inlineStr">
        <is>
          <t>D</t>
        </is>
      </c>
      <c r="BR13" t="inlineStr">
        <is>
          <t>D</t>
        </is>
      </c>
      <c r="BS13" t="inlineStr">
        <is>
          <t>D</t>
        </is>
      </c>
      <c r="BT13" t="inlineStr">
        <is>
          <t>D</t>
        </is>
      </c>
      <c r="BU13" t="inlineStr">
        <is>
          <t>D</t>
        </is>
      </c>
      <c r="BV13" t="inlineStr">
        <is>
          <t>D</t>
        </is>
      </c>
      <c r="BW13" t="inlineStr">
        <is>
          <t>D</t>
        </is>
      </c>
      <c r="BX13" t="inlineStr">
        <is>
          <t>D</t>
        </is>
      </c>
      <c r="BY13" t="inlineStr">
        <is>
          <t>D</t>
        </is>
      </c>
      <c r="BZ13" t="inlineStr">
        <is>
          <t>D</t>
        </is>
      </c>
      <c r="CA13" t="inlineStr">
        <is>
          <t>D</t>
        </is>
      </c>
      <c r="CB13" t="inlineStr">
        <is>
          <t>D</t>
        </is>
      </c>
      <c r="CC13" t="inlineStr">
        <is>
          <t>D</t>
        </is>
      </c>
      <c r="CD13" s="1" t="inlineStr">
        <is>
          <t>T</t>
        </is>
      </c>
      <c r="CE13" s="1" t="inlineStr">
        <is>
          <t>T</t>
        </is>
      </c>
      <c r="CF13" s="1" t="inlineStr">
        <is>
          <t>T</t>
        </is>
      </c>
      <c r="CG13" s="1" t="inlineStr">
        <is>
          <t>T</t>
        </is>
      </c>
      <c r="CH13" s="1" t="inlineStr">
        <is>
          <t>T</t>
        </is>
      </c>
      <c r="CI13" s="1" t="inlineStr">
        <is>
          <t>T</t>
        </is>
      </c>
      <c r="CJ13" s="1" t="inlineStr">
        <is>
          <t>T</t>
        </is>
      </c>
      <c r="CK13" s="1" t="inlineStr">
        <is>
          <t>T</t>
        </is>
      </c>
      <c r="CL13" s="1" t="inlineStr">
        <is>
          <t>T</t>
        </is>
      </c>
      <c r="CM13" s="1" t="inlineStr">
        <is>
          <t>T</t>
        </is>
      </c>
      <c r="CN13" s="1" t="inlineStr">
        <is>
          <t>T</t>
        </is>
      </c>
      <c r="CO13" s="1" t="inlineStr">
        <is>
          <t>T</t>
        </is>
      </c>
    </row>
    <row r="14">
      <c r="A14" t="inlineStr">
        <is>
          <t>worker11:</t>
        </is>
      </c>
      <c r="B14" t="n">
        <v>1.916666666666667</v>
      </c>
      <c r="C14" t="n">
        <v>25.55555555555555</v>
      </c>
      <c r="D14" t="inlineStr">
        <is>
          <t>D</t>
        </is>
      </c>
      <c r="E14" t="inlineStr">
        <is>
          <t>D</t>
        </is>
      </c>
      <c r="F14" t="inlineStr">
        <is>
          <t>D</t>
        </is>
      </c>
      <c r="G14" t="inlineStr">
        <is>
          <t>D</t>
        </is>
      </c>
      <c r="H14" t="inlineStr">
        <is>
          <t>D</t>
        </is>
      </c>
      <c r="I14" t="inlineStr">
        <is>
          <t>D</t>
        </is>
      </c>
      <c r="J14" t="inlineStr">
        <is>
          <t>D</t>
        </is>
      </c>
      <c r="K14" s="1" t="inlineStr">
        <is>
          <t>T</t>
        </is>
      </c>
      <c r="L14" s="1" t="inlineStr">
        <is>
          <t>T</t>
        </is>
      </c>
      <c r="M14" t="inlineStr">
        <is>
          <t>D</t>
        </is>
      </c>
      <c r="N14" t="inlineStr">
        <is>
          <t>D</t>
        </is>
      </c>
      <c r="O14" t="inlineStr">
        <is>
          <t>D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D</t>
        </is>
      </c>
      <c r="T14" t="inlineStr">
        <is>
          <t>D</t>
        </is>
      </c>
      <c r="U14" t="inlineStr">
        <is>
          <t>D</t>
        </is>
      </c>
      <c r="V14" t="inlineStr">
        <is>
          <t>D</t>
        </is>
      </c>
      <c r="W14" t="inlineStr">
        <is>
          <t>D</t>
        </is>
      </c>
      <c r="X14" t="inlineStr">
        <is>
          <t>D</t>
        </is>
      </c>
      <c r="Y14" t="inlineStr">
        <is>
          <t>D</t>
        </is>
      </c>
      <c r="Z14" t="inlineStr">
        <is>
          <t>D</t>
        </is>
      </c>
      <c r="AA14" t="inlineStr">
        <is>
          <t>D</t>
        </is>
      </c>
      <c r="AB14" t="inlineStr">
        <is>
          <t>D</t>
        </is>
      </c>
      <c r="AC14" t="inlineStr">
        <is>
          <t>D</t>
        </is>
      </c>
      <c r="AD14" t="inlineStr">
        <is>
          <t>D</t>
        </is>
      </c>
      <c r="AE14" t="inlineStr">
        <is>
          <t>D</t>
        </is>
      </c>
      <c r="AF14" s="1" t="inlineStr">
        <is>
          <t>T</t>
        </is>
      </c>
      <c r="AG14" s="1" t="inlineStr">
        <is>
          <t>T</t>
        </is>
      </c>
      <c r="AH14" t="inlineStr">
        <is>
          <t>D</t>
        </is>
      </c>
      <c r="AI14" t="inlineStr">
        <is>
          <t>D</t>
        </is>
      </c>
      <c r="AJ14" t="inlineStr">
        <is>
          <t>D</t>
        </is>
      </c>
      <c r="AK14" t="inlineStr">
        <is>
          <t>D</t>
        </is>
      </c>
      <c r="AL14" t="inlineStr">
        <is>
          <t>D</t>
        </is>
      </c>
      <c r="AM14" t="inlineStr">
        <is>
          <t>D</t>
        </is>
      </c>
      <c r="AN14" t="inlineStr">
        <is>
          <t>D</t>
        </is>
      </c>
      <c r="AO14" t="inlineStr">
        <is>
          <t>D</t>
        </is>
      </c>
      <c r="AP14" t="inlineStr">
        <is>
          <t>D</t>
        </is>
      </c>
      <c r="AQ14" t="inlineStr">
        <is>
          <t>D</t>
        </is>
      </c>
      <c r="AR14" t="inlineStr">
        <is>
          <t>D</t>
        </is>
      </c>
      <c r="AS14" t="inlineStr">
        <is>
          <t>D</t>
        </is>
      </c>
      <c r="AT14" s="1" t="inlineStr">
        <is>
          <t>T</t>
        </is>
      </c>
      <c r="AU14" s="1" t="inlineStr">
        <is>
          <t>T</t>
        </is>
      </c>
      <c r="AV14" s="1" t="inlineStr">
        <is>
          <t>T</t>
        </is>
      </c>
      <c r="AW14" s="1" t="inlineStr">
        <is>
          <t>T</t>
        </is>
      </c>
      <c r="AX14" s="1" t="inlineStr">
        <is>
          <t>T</t>
        </is>
      </c>
      <c r="AY14" s="1" t="inlineStr">
        <is>
          <t>T</t>
        </is>
      </c>
      <c r="AZ14" s="1" t="inlineStr">
        <is>
          <t>T</t>
        </is>
      </c>
      <c r="BA14" s="1" t="inlineStr">
        <is>
          <t>T</t>
        </is>
      </c>
      <c r="BB14" t="inlineStr">
        <is>
          <t>D</t>
        </is>
      </c>
      <c r="BC14" t="inlineStr">
        <is>
          <t>D</t>
        </is>
      </c>
      <c r="BD14" t="inlineStr">
        <is>
          <t>D</t>
        </is>
      </c>
      <c r="BE14" t="inlineStr">
        <is>
          <t>D</t>
        </is>
      </c>
      <c r="BF14" t="inlineStr">
        <is>
          <t>D</t>
        </is>
      </c>
      <c r="BG14" t="inlineStr">
        <is>
          <t>D</t>
        </is>
      </c>
      <c r="BH14" t="inlineStr">
        <is>
          <t>D</t>
        </is>
      </c>
      <c r="BI14" t="inlineStr">
        <is>
          <t>D</t>
        </is>
      </c>
      <c r="BJ14" t="inlineStr">
        <is>
          <t>D</t>
        </is>
      </c>
      <c r="BK14" t="inlineStr">
        <is>
          <t>D</t>
        </is>
      </c>
      <c r="BL14" s="1" t="inlineStr">
        <is>
          <t>T</t>
        </is>
      </c>
      <c r="BM14" s="1" t="inlineStr">
        <is>
          <t>T</t>
        </is>
      </c>
      <c r="BN14" s="1" t="inlineStr">
        <is>
          <t>T</t>
        </is>
      </c>
      <c r="BO14" s="1" t="inlineStr">
        <is>
          <t>T</t>
        </is>
      </c>
      <c r="BP14" s="1" t="inlineStr">
        <is>
          <t>T</t>
        </is>
      </c>
      <c r="BQ14" s="1" t="inlineStr">
        <is>
          <t>T</t>
        </is>
      </c>
      <c r="BR14" s="1" t="inlineStr">
        <is>
          <t>T</t>
        </is>
      </c>
      <c r="BS14" s="1" t="inlineStr">
        <is>
          <t>T</t>
        </is>
      </c>
      <c r="BT14" s="1" t="inlineStr">
        <is>
          <t>T</t>
        </is>
      </c>
      <c r="BU14" t="inlineStr">
        <is>
          <t>D</t>
        </is>
      </c>
      <c r="BV14" t="inlineStr">
        <is>
          <t>D</t>
        </is>
      </c>
      <c r="BW14" t="inlineStr">
        <is>
          <t>D</t>
        </is>
      </c>
      <c r="BX14" t="inlineStr">
        <is>
          <t>D</t>
        </is>
      </c>
      <c r="BY14" t="inlineStr">
        <is>
          <t>D</t>
        </is>
      </c>
      <c r="BZ14" t="inlineStr">
        <is>
          <t>D</t>
        </is>
      </c>
      <c r="CA14" t="inlineStr">
        <is>
          <t>D</t>
        </is>
      </c>
      <c r="CB14" t="inlineStr">
        <is>
          <t>D</t>
        </is>
      </c>
      <c r="CC14" t="inlineStr">
        <is>
          <t>D</t>
        </is>
      </c>
      <c r="CD14" t="inlineStr">
        <is>
          <t>D</t>
        </is>
      </c>
      <c r="CE14" t="inlineStr">
        <is>
          <t>D</t>
        </is>
      </c>
      <c r="CF14" t="inlineStr">
        <is>
          <t>D</t>
        </is>
      </c>
      <c r="CG14" t="inlineStr">
        <is>
          <t>D</t>
        </is>
      </c>
      <c r="CH14" t="inlineStr">
        <is>
          <t>D</t>
        </is>
      </c>
      <c r="CI14" t="inlineStr">
        <is>
          <t>D</t>
        </is>
      </c>
      <c r="CJ14" s="1" t="inlineStr">
        <is>
          <t>T</t>
        </is>
      </c>
      <c r="CK14" s="1" t="inlineStr">
        <is>
          <t>T</t>
        </is>
      </c>
      <c r="CL14" t="inlineStr">
        <is>
          <t>D</t>
        </is>
      </c>
      <c r="CM14" t="inlineStr">
        <is>
          <t>D</t>
        </is>
      </c>
      <c r="CN14" t="inlineStr">
        <is>
          <t>D</t>
        </is>
      </c>
      <c r="CO14" t="inlineStr">
        <is>
          <t>D</t>
        </is>
      </c>
    </row>
    <row r="15">
      <c r="A15" t="inlineStr">
        <is>
          <t>worker12:</t>
        </is>
      </c>
      <c r="B15" t="n">
        <v>1.916666666666667</v>
      </c>
      <c r="C15" t="n">
        <v>25.55555555555555</v>
      </c>
      <c r="D15" t="inlineStr">
        <is>
          <t>D</t>
        </is>
      </c>
      <c r="E15" t="inlineStr">
        <is>
          <t>D</t>
        </is>
      </c>
      <c r="F15" t="inlineStr">
        <is>
          <t>D</t>
        </is>
      </c>
      <c r="G15" t="inlineStr">
        <is>
          <t>D</t>
        </is>
      </c>
      <c r="H15" t="inlineStr">
        <is>
          <t>D</t>
        </is>
      </c>
      <c r="I15" t="inlineStr">
        <is>
          <t>D</t>
        </is>
      </c>
      <c r="J15" t="inlineStr">
        <is>
          <t>D</t>
        </is>
      </c>
      <c r="K15" t="inlineStr">
        <is>
          <t>D</t>
        </is>
      </c>
      <c r="L15" t="inlineStr">
        <is>
          <t>D</t>
        </is>
      </c>
      <c r="M15" t="inlineStr">
        <is>
          <t>D</t>
        </is>
      </c>
      <c r="N15" t="inlineStr">
        <is>
          <t>D</t>
        </is>
      </c>
      <c r="O15" t="inlineStr">
        <is>
          <t>D</t>
        </is>
      </c>
      <c r="P15" t="inlineStr">
        <is>
          <t>D</t>
        </is>
      </c>
      <c r="Q15" t="inlineStr">
        <is>
          <t>D</t>
        </is>
      </c>
      <c r="R15" t="inlineStr">
        <is>
          <t>D</t>
        </is>
      </c>
      <c r="S15" t="inlineStr">
        <is>
          <t>D</t>
        </is>
      </c>
      <c r="T15" t="inlineStr">
        <is>
          <t>D</t>
        </is>
      </c>
      <c r="U15" t="inlineStr">
        <is>
          <t>D</t>
        </is>
      </c>
      <c r="V15" s="1" t="inlineStr">
        <is>
          <t>T</t>
        </is>
      </c>
      <c r="W15" t="inlineStr">
        <is>
          <t>D</t>
        </is>
      </c>
      <c r="X15" t="inlineStr">
        <is>
          <t>D</t>
        </is>
      </c>
      <c r="Y15" t="inlineStr">
        <is>
          <t>D</t>
        </is>
      </c>
      <c r="Z15" t="inlineStr">
        <is>
          <t>D</t>
        </is>
      </c>
      <c r="AA15" t="inlineStr">
        <is>
          <t>D</t>
        </is>
      </c>
      <c r="AB15" t="inlineStr">
        <is>
          <t>D</t>
        </is>
      </c>
      <c r="AC15" t="inlineStr">
        <is>
          <t>D</t>
        </is>
      </c>
      <c r="AD15" t="inlineStr">
        <is>
          <t>D</t>
        </is>
      </c>
      <c r="AE15" t="inlineStr">
        <is>
          <t>D</t>
        </is>
      </c>
      <c r="AF15" t="inlineStr">
        <is>
          <t>D</t>
        </is>
      </c>
      <c r="AG15" t="inlineStr">
        <is>
          <t>D</t>
        </is>
      </c>
      <c r="AH15" t="inlineStr">
        <is>
          <t>D</t>
        </is>
      </c>
      <c r="AI15" t="inlineStr">
        <is>
          <t>D</t>
        </is>
      </c>
      <c r="AJ15" t="inlineStr">
        <is>
          <t>D</t>
        </is>
      </c>
      <c r="AK15" t="inlineStr">
        <is>
          <t>D</t>
        </is>
      </c>
      <c r="AL15" t="inlineStr">
        <is>
          <t>D</t>
        </is>
      </c>
      <c r="AM15" t="inlineStr">
        <is>
          <t>D</t>
        </is>
      </c>
      <c r="AN15" t="inlineStr">
        <is>
          <t>D</t>
        </is>
      </c>
      <c r="AO15" t="inlineStr">
        <is>
          <t>D</t>
        </is>
      </c>
      <c r="AP15" t="inlineStr">
        <is>
          <t>D</t>
        </is>
      </c>
      <c r="AQ15" s="1" t="inlineStr">
        <is>
          <t>T</t>
        </is>
      </c>
      <c r="AR15" s="1" t="inlineStr">
        <is>
          <t>T</t>
        </is>
      </c>
      <c r="AS15" s="1" t="inlineStr">
        <is>
          <t>T</t>
        </is>
      </c>
      <c r="AT15" s="1" t="inlineStr">
        <is>
          <t>T</t>
        </is>
      </c>
      <c r="AU15" s="1" t="inlineStr">
        <is>
          <t>T</t>
        </is>
      </c>
      <c r="AV15" s="1" t="inlineStr">
        <is>
          <t>T</t>
        </is>
      </c>
      <c r="AW15" s="1" t="inlineStr">
        <is>
          <t>T</t>
        </is>
      </c>
      <c r="AX15" t="inlineStr">
        <is>
          <t>D</t>
        </is>
      </c>
      <c r="AY15" t="inlineStr">
        <is>
          <t>D</t>
        </is>
      </c>
      <c r="AZ15" t="inlineStr">
        <is>
          <t>D</t>
        </is>
      </c>
      <c r="BA15" t="inlineStr">
        <is>
          <t>D</t>
        </is>
      </c>
      <c r="BB15" t="inlineStr">
        <is>
          <t>D</t>
        </is>
      </c>
      <c r="BC15" t="inlineStr">
        <is>
          <t>D</t>
        </is>
      </c>
      <c r="BD15" t="inlineStr">
        <is>
          <t>D</t>
        </is>
      </c>
      <c r="BE15" t="inlineStr">
        <is>
          <t>D</t>
        </is>
      </c>
      <c r="BF15" t="inlineStr">
        <is>
          <t>D</t>
        </is>
      </c>
      <c r="BG15" s="1" t="inlineStr">
        <is>
          <t>T</t>
        </is>
      </c>
      <c r="BH15" s="1" t="inlineStr">
        <is>
          <t>T</t>
        </is>
      </c>
      <c r="BI15" s="1" t="inlineStr">
        <is>
          <t>T</t>
        </is>
      </c>
      <c r="BJ15" s="1" t="inlineStr">
        <is>
          <t>T</t>
        </is>
      </c>
      <c r="BK15" s="1" t="inlineStr">
        <is>
          <t>T</t>
        </is>
      </c>
      <c r="BL15" s="1" t="inlineStr">
        <is>
          <t>T</t>
        </is>
      </c>
      <c r="BM15" s="1" t="inlineStr">
        <is>
          <t>T</t>
        </is>
      </c>
      <c r="BN15" s="1" t="inlineStr">
        <is>
          <t>T</t>
        </is>
      </c>
      <c r="BO15" t="inlineStr">
        <is>
          <t>D</t>
        </is>
      </c>
      <c r="BP15" t="inlineStr">
        <is>
          <t>D</t>
        </is>
      </c>
      <c r="BQ15" t="inlineStr">
        <is>
          <t>D</t>
        </is>
      </c>
      <c r="BR15" t="inlineStr">
        <is>
          <t>D</t>
        </is>
      </c>
      <c r="BS15" t="inlineStr">
        <is>
          <t>D</t>
        </is>
      </c>
      <c r="BT15" t="inlineStr">
        <is>
          <t>D</t>
        </is>
      </c>
      <c r="BU15" t="inlineStr">
        <is>
          <t>D</t>
        </is>
      </c>
      <c r="BV15" t="inlineStr">
        <is>
          <t>D</t>
        </is>
      </c>
      <c r="BW15" t="inlineStr">
        <is>
          <t>D</t>
        </is>
      </c>
      <c r="BX15" s="1" t="inlineStr">
        <is>
          <t>T</t>
        </is>
      </c>
      <c r="BY15" s="1" t="inlineStr">
        <is>
          <t>T</t>
        </is>
      </c>
      <c r="BZ15" s="1" t="inlineStr">
        <is>
          <t>T</t>
        </is>
      </c>
      <c r="CA15" s="1" t="inlineStr">
        <is>
          <t>T</t>
        </is>
      </c>
      <c r="CB15" s="1" t="inlineStr">
        <is>
          <t>T</t>
        </is>
      </c>
      <c r="CC15" s="1" t="inlineStr">
        <is>
          <t>T</t>
        </is>
      </c>
      <c r="CD15" s="1" t="inlineStr">
        <is>
          <t>T</t>
        </is>
      </c>
      <c r="CE15" t="inlineStr">
        <is>
          <t>D</t>
        </is>
      </c>
      <c r="CF15" t="inlineStr">
        <is>
          <t>D</t>
        </is>
      </c>
      <c r="CG15" t="inlineStr">
        <is>
          <t>D</t>
        </is>
      </c>
      <c r="CH15" t="inlineStr">
        <is>
          <t>D</t>
        </is>
      </c>
      <c r="CI15" t="inlineStr">
        <is>
          <t>D</t>
        </is>
      </c>
      <c r="CJ15" t="inlineStr">
        <is>
          <t>D</t>
        </is>
      </c>
      <c r="CK15" t="inlineStr">
        <is>
          <t>D</t>
        </is>
      </c>
      <c r="CL15" t="inlineStr">
        <is>
          <t>D</t>
        </is>
      </c>
      <c r="CM15" t="inlineStr">
        <is>
          <t>D</t>
        </is>
      </c>
      <c r="CN15" t="inlineStr">
        <is>
          <t>D</t>
        </is>
      </c>
      <c r="CO15" t="inlineStr">
        <is>
          <t>D</t>
        </is>
      </c>
    </row>
    <row r="16">
      <c r="A16" t="inlineStr">
        <is>
          <t>worker13:</t>
        </is>
      </c>
      <c r="B16" t="n">
        <v>1.916666666666667</v>
      </c>
      <c r="C16" t="n">
        <v>25.55555555555555</v>
      </c>
      <c r="D16" t="inlineStr">
        <is>
          <t>D</t>
        </is>
      </c>
      <c r="E16" t="inlineStr">
        <is>
          <t>D</t>
        </is>
      </c>
      <c r="F16" t="inlineStr">
        <is>
          <t>D</t>
        </is>
      </c>
      <c r="G16" t="inlineStr">
        <is>
          <t>D</t>
        </is>
      </c>
      <c r="H16" s="1" t="inlineStr">
        <is>
          <t>T</t>
        </is>
      </c>
      <c r="I16" s="1" t="inlineStr">
        <is>
          <t>T</t>
        </is>
      </c>
      <c r="J16" t="inlineStr">
        <is>
          <t>D</t>
        </is>
      </c>
      <c r="K16" t="inlineStr">
        <is>
          <t>D</t>
        </is>
      </c>
      <c r="L16" t="inlineStr">
        <is>
          <t>D</t>
        </is>
      </c>
      <c r="M16" t="inlineStr">
        <is>
          <t>D</t>
        </is>
      </c>
      <c r="N16" t="inlineStr">
        <is>
          <t>D</t>
        </is>
      </c>
      <c r="O16" t="inlineStr">
        <is>
          <t>D</t>
        </is>
      </c>
      <c r="P16" t="inlineStr">
        <is>
          <t>D</t>
        </is>
      </c>
      <c r="Q16" t="inlineStr">
        <is>
          <t>D</t>
        </is>
      </c>
      <c r="R16" t="inlineStr">
        <is>
          <t>D</t>
        </is>
      </c>
      <c r="S16" t="inlineStr">
        <is>
          <t>D</t>
        </is>
      </c>
      <c r="T16" t="inlineStr">
        <is>
          <t>D</t>
        </is>
      </c>
      <c r="U16" t="inlineStr">
        <is>
          <t>D</t>
        </is>
      </c>
      <c r="V16" t="inlineStr">
        <is>
          <t>D</t>
        </is>
      </c>
      <c r="W16" t="inlineStr">
        <is>
          <t>D</t>
        </is>
      </c>
      <c r="X16" t="inlineStr">
        <is>
          <t>D</t>
        </is>
      </c>
      <c r="Y16" t="inlineStr">
        <is>
          <t>D</t>
        </is>
      </c>
      <c r="Z16" t="inlineStr">
        <is>
          <t>D</t>
        </is>
      </c>
      <c r="AA16" t="inlineStr">
        <is>
          <t>D</t>
        </is>
      </c>
      <c r="AB16" t="inlineStr">
        <is>
          <t>D</t>
        </is>
      </c>
      <c r="AC16" t="inlineStr">
        <is>
          <t>D</t>
        </is>
      </c>
      <c r="AD16" t="inlineStr">
        <is>
          <t>D</t>
        </is>
      </c>
      <c r="AE16" s="1" t="inlineStr">
        <is>
          <t>T</t>
        </is>
      </c>
      <c r="AF16" t="inlineStr">
        <is>
          <t>D</t>
        </is>
      </c>
      <c r="AG16" t="inlineStr">
        <is>
          <t>D</t>
        </is>
      </c>
      <c r="AH16" t="inlineStr">
        <is>
          <t>D</t>
        </is>
      </c>
      <c r="AI16" t="inlineStr">
        <is>
          <t>D</t>
        </is>
      </c>
      <c r="AJ16" t="inlineStr">
        <is>
          <t>D</t>
        </is>
      </c>
      <c r="AK16" t="inlineStr">
        <is>
          <t>D</t>
        </is>
      </c>
      <c r="AL16" t="inlineStr">
        <is>
          <t>D</t>
        </is>
      </c>
      <c r="AM16" t="inlineStr">
        <is>
          <t>D</t>
        </is>
      </c>
      <c r="AN16" t="inlineStr">
        <is>
          <t>D</t>
        </is>
      </c>
      <c r="AO16" t="inlineStr">
        <is>
          <t>D</t>
        </is>
      </c>
      <c r="AP16" t="inlineStr">
        <is>
          <t>D</t>
        </is>
      </c>
      <c r="AQ16" t="inlineStr">
        <is>
          <t>D</t>
        </is>
      </c>
      <c r="AR16" t="inlineStr">
        <is>
          <t>D</t>
        </is>
      </c>
      <c r="AS16" t="inlineStr">
        <is>
          <t>D</t>
        </is>
      </c>
      <c r="AT16" t="inlineStr">
        <is>
          <t>D</t>
        </is>
      </c>
      <c r="AU16" t="inlineStr">
        <is>
          <t>D</t>
        </is>
      </c>
      <c r="AV16" t="inlineStr">
        <is>
          <t>D</t>
        </is>
      </c>
      <c r="AW16" t="inlineStr">
        <is>
          <t>D</t>
        </is>
      </c>
      <c r="AX16" s="1" t="inlineStr">
        <is>
          <t>T</t>
        </is>
      </c>
      <c r="AY16" s="1" t="inlineStr">
        <is>
          <t>T</t>
        </is>
      </c>
      <c r="AZ16" s="1" t="inlineStr">
        <is>
          <t>T</t>
        </is>
      </c>
      <c r="BA16" s="1" t="inlineStr">
        <is>
          <t>T</t>
        </is>
      </c>
      <c r="BB16" s="1" t="inlineStr">
        <is>
          <t>T</t>
        </is>
      </c>
      <c r="BC16" s="1" t="inlineStr">
        <is>
          <t>T</t>
        </is>
      </c>
      <c r="BD16" s="1" t="inlineStr">
        <is>
          <t>T</t>
        </is>
      </c>
      <c r="BE16" s="1" t="inlineStr">
        <is>
          <t>T</t>
        </is>
      </c>
      <c r="BF16" t="inlineStr">
        <is>
          <t>D</t>
        </is>
      </c>
      <c r="BG16" t="inlineStr">
        <is>
          <t>D</t>
        </is>
      </c>
      <c r="BH16" t="inlineStr">
        <is>
          <t>D</t>
        </is>
      </c>
      <c r="BI16" t="inlineStr">
        <is>
          <t>D</t>
        </is>
      </c>
      <c r="BJ16" t="inlineStr">
        <is>
          <t>D</t>
        </is>
      </c>
      <c r="BK16" t="inlineStr">
        <is>
          <t>D</t>
        </is>
      </c>
      <c r="BL16" t="inlineStr">
        <is>
          <t>D</t>
        </is>
      </c>
      <c r="BM16" t="inlineStr">
        <is>
          <t>D</t>
        </is>
      </c>
      <c r="BN16" t="inlineStr">
        <is>
          <t>D</t>
        </is>
      </c>
      <c r="BO16" t="inlineStr">
        <is>
          <t>D</t>
        </is>
      </c>
      <c r="BP16" t="inlineStr">
        <is>
          <t>D</t>
        </is>
      </c>
      <c r="BQ16" t="inlineStr">
        <is>
          <t>D</t>
        </is>
      </c>
      <c r="BR16" t="inlineStr">
        <is>
          <t>D</t>
        </is>
      </c>
      <c r="BS16" t="inlineStr">
        <is>
          <t>D</t>
        </is>
      </c>
      <c r="BT16" t="inlineStr">
        <is>
          <t>D</t>
        </is>
      </c>
      <c r="BU16" t="inlineStr">
        <is>
          <t>D</t>
        </is>
      </c>
      <c r="BV16" s="1" t="inlineStr">
        <is>
          <t>T</t>
        </is>
      </c>
      <c r="BW16" s="1" t="inlineStr">
        <is>
          <t>T</t>
        </is>
      </c>
      <c r="BX16" s="1" t="inlineStr">
        <is>
          <t>T</t>
        </is>
      </c>
      <c r="BY16" s="1" t="inlineStr">
        <is>
          <t>T</t>
        </is>
      </c>
      <c r="BZ16" s="1" t="inlineStr">
        <is>
          <t>T</t>
        </is>
      </c>
      <c r="CA16" s="1" t="inlineStr">
        <is>
          <t>T</t>
        </is>
      </c>
      <c r="CB16" s="1" t="inlineStr">
        <is>
          <t>T</t>
        </is>
      </c>
      <c r="CC16" s="1" t="inlineStr">
        <is>
          <t>T</t>
        </is>
      </c>
      <c r="CD16" s="1" t="inlineStr">
        <is>
          <t>T</t>
        </is>
      </c>
      <c r="CE16" s="1" t="inlineStr">
        <is>
          <t>T</t>
        </is>
      </c>
      <c r="CF16" s="1" t="inlineStr">
        <is>
          <t>T</t>
        </is>
      </c>
      <c r="CG16" s="1" t="inlineStr">
        <is>
          <t>T</t>
        </is>
      </c>
      <c r="CH16" t="inlineStr">
        <is>
          <t>D</t>
        </is>
      </c>
      <c r="CI16" t="inlineStr">
        <is>
          <t>D</t>
        </is>
      </c>
      <c r="CJ16" t="inlineStr">
        <is>
          <t>D</t>
        </is>
      </c>
      <c r="CK16" t="inlineStr">
        <is>
          <t>D</t>
        </is>
      </c>
      <c r="CL16" t="inlineStr">
        <is>
          <t>D</t>
        </is>
      </c>
      <c r="CM16" t="inlineStr">
        <is>
          <t>D</t>
        </is>
      </c>
      <c r="CN16" t="inlineStr">
        <is>
          <t>D</t>
        </is>
      </c>
      <c r="CO16" t="inlineStr">
        <is>
          <t>D</t>
        </is>
      </c>
    </row>
    <row r="17">
      <c r="A17" t="inlineStr">
        <is>
          <t>worker14:</t>
        </is>
      </c>
      <c r="B17" t="n">
        <v>1.916666666666667</v>
      </c>
      <c r="C17" t="n">
        <v>25.55555555555555</v>
      </c>
      <c r="D17" t="inlineStr">
        <is>
          <t>D</t>
        </is>
      </c>
      <c r="E17" t="inlineStr">
        <is>
          <t>D</t>
        </is>
      </c>
      <c r="F17" t="inlineStr">
        <is>
          <t>D</t>
        </is>
      </c>
      <c r="G17" t="inlineStr">
        <is>
          <t>D</t>
        </is>
      </c>
      <c r="H17" t="inlineStr">
        <is>
          <t>D</t>
        </is>
      </c>
      <c r="I17" t="inlineStr">
        <is>
          <t>D</t>
        </is>
      </c>
      <c r="J17" t="inlineStr">
        <is>
          <t>D</t>
        </is>
      </c>
      <c r="K17" t="inlineStr">
        <is>
          <t>D</t>
        </is>
      </c>
      <c r="L17" t="inlineStr">
        <is>
          <t>D</t>
        </is>
      </c>
      <c r="M17" t="inlineStr">
        <is>
          <t>D</t>
        </is>
      </c>
      <c r="N17" t="inlineStr">
        <is>
          <t>D</t>
        </is>
      </c>
      <c r="O17" t="inlineStr">
        <is>
          <t>D</t>
        </is>
      </c>
      <c r="P17" t="inlineStr">
        <is>
          <t>D</t>
        </is>
      </c>
      <c r="Q17" t="inlineStr">
        <is>
          <t>D</t>
        </is>
      </c>
      <c r="R17" t="inlineStr">
        <is>
          <t>D</t>
        </is>
      </c>
      <c r="S17" t="inlineStr">
        <is>
          <t>D</t>
        </is>
      </c>
      <c r="T17" s="1" t="inlineStr">
        <is>
          <t>T</t>
        </is>
      </c>
      <c r="U17" t="inlineStr">
        <is>
          <t>D</t>
        </is>
      </c>
      <c r="V17" t="inlineStr">
        <is>
          <t>D</t>
        </is>
      </c>
      <c r="W17" t="inlineStr">
        <is>
          <t>D</t>
        </is>
      </c>
      <c r="X17" t="inlineStr">
        <is>
          <t>D</t>
        </is>
      </c>
      <c r="Y17" t="inlineStr">
        <is>
          <t>D</t>
        </is>
      </c>
      <c r="Z17" t="inlineStr">
        <is>
          <t>D</t>
        </is>
      </c>
      <c r="AA17" t="inlineStr">
        <is>
          <t>D</t>
        </is>
      </c>
      <c r="AB17" t="inlineStr">
        <is>
          <t>D</t>
        </is>
      </c>
      <c r="AC17" t="inlineStr">
        <is>
          <t>D</t>
        </is>
      </c>
      <c r="AD17" t="inlineStr">
        <is>
          <t>D</t>
        </is>
      </c>
      <c r="AE17" t="inlineStr">
        <is>
          <t>D</t>
        </is>
      </c>
      <c r="AF17" t="inlineStr">
        <is>
          <t>D</t>
        </is>
      </c>
      <c r="AG17" t="inlineStr">
        <is>
          <t>D</t>
        </is>
      </c>
      <c r="AH17" s="1" t="inlineStr">
        <is>
          <t>T</t>
        </is>
      </c>
      <c r="AI17" s="1" t="inlineStr">
        <is>
          <t>T</t>
        </is>
      </c>
      <c r="AJ17" s="1" t="inlineStr">
        <is>
          <t>T</t>
        </is>
      </c>
      <c r="AK17" s="1" t="inlineStr">
        <is>
          <t>T</t>
        </is>
      </c>
      <c r="AL17" s="1" t="inlineStr">
        <is>
          <t>T</t>
        </is>
      </c>
      <c r="AM17" s="1" t="inlineStr">
        <is>
          <t>T</t>
        </is>
      </c>
      <c r="AN17" s="1" t="inlineStr">
        <is>
          <t>T</t>
        </is>
      </c>
      <c r="AO17" s="1" t="inlineStr">
        <is>
          <t>T</t>
        </is>
      </c>
      <c r="AP17" t="inlineStr">
        <is>
          <t>D</t>
        </is>
      </c>
      <c r="AQ17" t="inlineStr">
        <is>
          <t>D</t>
        </is>
      </c>
      <c r="AR17" t="inlineStr">
        <is>
          <t>D</t>
        </is>
      </c>
      <c r="AS17" t="inlineStr">
        <is>
          <t>D</t>
        </is>
      </c>
      <c r="AT17" t="inlineStr">
        <is>
          <t>D</t>
        </is>
      </c>
      <c r="AU17" t="inlineStr">
        <is>
          <t>D</t>
        </is>
      </c>
      <c r="AV17" t="inlineStr">
        <is>
          <t>D</t>
        </is>
      </c>
      <c r="AW17" t="inlineStr">
        <is>
          <t>D</t>
        </is>
      </c>
      <c r="AX17" t="inlineStr">
        <is>
          <t>D</t>
        </is>
      </c>
      <c r="AY17" t="inlineStr">
        <is>
          <t>D</t>
        </is>
      </c>
      <c r="AZ17" s="1" t="inlineStr">
        <is>
          <t>T</t>
        </is>
      </c>
      <c r="BA17" s="1" t="inlineStr">
        <is>
          <t>T</t>
        </is>
      </c>
      <c r="BB17" s="1" t="inlineStr">
        <is>
          <t>T</t>
        </is>
      </c>
      <c r="BC17" s="1" t="inlineStr">
        <is>
          <t>T</t>
        </is>
      </c>
      <c r="BD17" s="1" t="inlineStr">
        <is>
          <t>T</t>
        </is>
      </c>
      <c r="BE17" s="1" t="inlineStr">
        <is>
          <t>T</t>
        </is>
      </c>
      <c r="BF17" s="1" t="inlineStr">
        <is>
          <t>T</t>
        </is>
      </c>
      <c r="BG17" t="inlineStr">
        <is>
          <t>D</t>
        </is>
      </c>
      <c r="BH17" t="inlineStr">
        <is>
          <t>D</t>
        </is>
      </c>
      <c r="BI17" t="inlineStr">
        <is>
          <t>D</t>
        </is>
      </c>
      <c r="BJ17" t="inlineStr">
        <is>
          <t>D</t>
        </is>
      </c>
      <c r="BK17" t="inlineStr">
        <is>
          <t>D</t>
        </is>
      </c>
      <c r="BL17" t="inlineStr">
        <is>
          <t>D</t>
        </is>
      </c>
      <c r="BM17" t="inlineStr">
        <is>
          <t>D</t>
        </is>
      </c>
      <c r="BN17" t="inlineStr">
        <is>
          <t>D</t>
        </is>
      </c>
      <c r="BO17" t="inlineStr">
        <is>
          <t>D</t>
        </is>
      </c>
      <c r="BP17" t="inlineStr">
        <is>
          <t>D</t>
        </is>
      </c>
      <c r="BQ17" s="1" t="inlineStr">
        <is>
          <t>T</t>
        </is>
      </c>
      <c r="BR17" s="1" t="inlineStr">
        <is>
          <t>T</t>
        </is>
      </c>
      <c r="BS17" s="1" t="inlineStr">
        <is>
          <t>T</t>
        </is>
      </c>
      <c r="BT17" s="1" t="inlineStr">
        <is>
          <t>T</t>
        </is>
      </c>
      <c r="BU17" s="1" t="inlineStr">
        <is>
          <t>T</t>
        </is>
      </c>
      <c r="BV17" s="1" t="inlineStr">
        <is>
          <t>T</t>
        </is>
      </c>
      <c r="BW17" s="1" t="inlineStr">
        <is>
          <t>T</t>
        </is>
      </c>
      <c r="BX17" t="inlineStr">
        <is>
          <t>D</t>
        </is>
      </c>
      <c r="BY17" t="inlineStr">
        <is>
          <t>D</t>
        </is>
      </c>
      <c r="BZ17" t="inlineStr">
        <is>
          <t>D</t>
        </is>
      </c>
      <c r="CA17" t="inlineStr">
        <is>
          <t>D</t>
        </is>
      </c>
      <c r="CB17" t="inlineStr">
        <is>
          <t>D</t>
        </is>
      </c>
      <c r="CC17" t="inlineStr">
        <is>
          <t>D</t>
        </is>
      </c>
      <c r="CD17" t="inlineStr">
        <is>
          <t>D</t>
        </is>
      </c>
      <c r="CE17" t="inlineStr">
        <is>
          <t>D</t>
        </is>
      </c>
      <c r="CF17" t="inlineStr">
        <is>
          <t>D</t>
        </is>
      </c>
      <c r="CG17" t="inlineStr">
        <is>
          <t>D</t>
        </is>
      </c>
      <c r="CH17" t="inlineStr">
        <is>
          <t>D</t>
        </is>
      </c>
      <c r="CI17" t="inlineStr">
        <is>
          <t>D</t>
        </is>
      </c>
      <c r="CJ17" t="inlineStr">
        <is>
          <t>D</t>
        </is>
      </c>
      <c r="CK17" t="inlineStr">
        <is>
          <t>D</t>
        </is>
      </c>
      <c r="CL17" t="inlineStr">
        <is>
          <t>D</t>
        </is>
      </c>
      <c r="CM17" t="inlineStr">
        <is>
          <t>D</t>
        </is>
      </c>
      <c r="CN17" t="inlineStr">
        <is>
          <t>D</t>
        </is>
      </c>
      <c r="CO17" t="inlineStr">
        <is>
          <t>D</t>
        </is>
      </c>
    </row>
    <row r="18">
      <c r="A18" t="inlineStr">
        <is>
          <t>worker15:</t>
        </is>
      </c>
      <c r="B18" t="n">
        <v>1.916666666666667</v>
      </c>
      <c r="C18" t="n">
        <v>25.55555555555555</v>
      </c>
      <c r="D18" t="inlineStr">
        <is>
          <t>D</t>
        </is>
      </c>
      <c r="E18" t="inlineStr">
        <is>
          <t>D</t>
        </is>
      </c>
      <c r="F18" t="inlineStr">
        <is>
          <t>D</t>
        </is>
      </c>
      <c r="G18" t="inlineStr">
        <is>
          <t>D</t>
        </is>
      </c>
      <c r="H18" t="inlineStr">
        <is>
          <t>D</t>
        </is>
      </c>
      <c r="I18" t="inlineStr">
        <is>
          <t>D</t>
        </is>
      </c>
      <c r="J18" t="inlineStr">
        <is>
          <t>D</t>
        </is>
      </c>
      <c r="K18" t="inlineStr">
        <is>
          <t>D</t>
        </is>
      </c>
      <c r="L18" t="inlineStr">
        <is>
          <t>D</t>
        </is>
      </c>
      <c r="M18" t="inlineStr">
        <is>
          <t>D</t>
        </is>
      </c>
      <c r="N18" s="1" t="inlineStr">
        <is>
          <t>T</t>
        </is>
      </c>
      <c r="O18" t="inlineStr">
        <is>
          <t>D</t>
        </is>
      </c>
      <c r="P18" t="inlineStr">
        <is>
          <t>D</t>
        </is>
      </c>
      <c r="Q18" t="inlineStr">
        <is>
          <t>D</t>
        </is>
      </c>
      <c r="R18" t="inlineStr">
        <is>
          <t>D</t>
        </is>
      </c>
      <c r="S18" t="inlineStr">
        <is>
          <t>D</t>
        </is>
      </c>
      <c r="T18" t="inlineStr">
        <is>
          <t>D</t>
        </is>
      </c>
      <c r="U18" t="inlineStr">
        <is>
          <t>D</t>
        </is>
      </c>
      <c r="V18" t="inlineStr">
        <is>
          <t>D</t>
        </is>
      </c>
      <c r="W18" t="inlineStr">
        <is>
          <t>D</t>
        </is>
      </c>
      <c r="X18" t="inlineStr">
        <is>
          <t>D</t>
        </is>
      </c>
      <c r="Y18" t="inlineStr">
        <is>
          <t>D</t>
        </is>
      </c>
      <c r="Z18" t="inlineStr">
        <is>
          <t>D</t>
        </is>
      </c>
      <c r="AA18" t="inlineStr">
        <is>
          <t>D</t>
        </is>
      </c>
      <c r="AB18" t="inlineStr">
        <is>
          <t>D</t>
        </is>
      </c>
      <c r="AC18" t="inlineStr">
        <is>
          <t>D</t>
        </is>
      </c>
      <c r="AD18" t="inlineStr">
        <is>
          <t>D</t>
        </is>
      </c>
      <c r="AE18" t="inlineStr">
        <is>
          <t>D</t>
        </is>
      </c>
      <c r="AF18" t="inlineStr">
        <is>
          <t>D</t>
        </is>
      </c>
      <c r="AG18" t="inlineStr">
        <is>
          <t>D</t>
        </is>
      </c>
      <c r="AH18" t="inlineStr">
        <is>
          <t>D</t>
        </is>
      </c>
      <c r="AI18" t="inlineStr">
        <is>
          <t>D</t>
        </is>
      </c>
      <c r="AJ18" t="inlineStr">
        <is>
          <t>D</t>
        </is>
      </c>
      <c r="AK18" t="inlineStr">
        <is>
          <t>D</t>
        </is>
      </c>
      <c r="AL18" t="inlineStr">
        <is>
          <t>D</t>
        </is>
      </c>
      <c r="AM18" s="1" t="inlineStr">
        <is>
          <t>T</t>
        </is>
      </c>
      <c r="AN18" s="1" t="inlineStr">
        <is>
          <t>T</t>
        </is>
      </c>
      <c r="AO18" t="inlineStr">
        <is>
          <t>D</t>
        </is>
      </c>
      <c r="AP18" t="inlineStr">
        <is>
          <t>D</t>
        </is>
      </c>
      <c r="AQ18" t="inlineStr">
        <is>
          <t>D</t>
        </is>
      </c>
      <c r="AR18" t="inlineStr">
        <is>
          <t>D</t>
        </is>
      </c>
      <c r="AS18" t="inlineStr">
        <is>
          <t>D</t>
        </is>
      </c>
      <c r="AT18" t="inlineStr">
        <is>
          <t>D</t>
        </is>
      </c>
      <c r="AU18" t="inlineStr">
        <is>
          <t>D</t>
        </is>
      </c>
      <c r="AV18" t="inlineStr">
        <is>
          <t>D</t>
        </is>
      </c>
      <c r="AW18" t="inlineStr">
        <is>
          <t>D</t>
        </is>
      </c>
      <c r="AX18" t="inlineStr">
        <is>
          <t>D</t>
        </is>
      </c>
      <c r="AY18" t="inlineStr">
        <is>
          <t>D</t>
        </is>
      </c>
      <c r="AZ18" t="inlineStr">
        <is>
          <t>D</t>
        </is>
      </c>
      <c r="BA18" t="inlineStr">
        <is>
          <t>D</t>
        </is>
      </c>
      <c r="BB18" s="1" t="inlineStr">
        <is>
          <t>T</t>
        </is>
      </c>
      <c r="BC18" s="1" t="inlineStr">
        <is>
          <t>T</t>
        </is>
      </c>
      <c r="BD18" s="1" t="inlineStr">
        <is>
          <t>T</t>
        </is>
      </c>
      <c r="BE18" s="1" t="inlineStr">
        <is>
          <t>T</t>
        </is>
      </c>
      <c r="BF18" s="1" t="inlineStr">
        <is>
          <t>T</t>
        </is>
      </c>
      <c r="BG18" s="1" t="inlineStr">
        <is>
          <t>T</t>
        </is>
      </c>
      <c r="BH18" s="1" t="inlineStr">
        <is>
          <t>T</t>
        </is>
      </c>
      <c r="BI18" s="1" t="inlineStr">
        <is>
          <t>T</t>
        </is>
      </c>
      <c r="BJ18" t="inlineStr">
        <is>
          <t>D</t>
        </is>
      </c>
      <c r="BK18" t="inlineStr">
        <is>
          <t>D</t>
        </is>
      </c>
      <c r="BL18" t="inlineStr">
        <is>
          <t>D</t>
        </is>
      </c>
      <c r="BM18" t="inlineStr">
        <is>
          <t>D</t>
        </is>
      </c>
      <c r="BN18" t="inlineStr">
        <is>
          <t>D</t>
        </is>
      </c>
      <c r="BO18" t="inlineStr">
        <is>
          <t>D</t>
        </is>
      </c>
      <c r="BP18" t="inlineStr">
        <is>
          <t>D</t>
        </is>
      </c>
      <c r="BQ18" t="inlineStr">
        <is>
          <t>D</t>
        </is>
      </c>
      <c r="BR18" t="inlineStr">
        <is>
          <t>D</t>
        </is>
      </c>
      <c r="BS18" t="inlineStr">
        <is>
          <t>D</t>
        </is>
      </c>
      <c r="BT18" t="inlineStr">
        <is>
          <t>D</t>
        </is>
      </c>
      <c r="BU18" t="inlineStr">
        <is>
          <t>D</t>
        </is>
      </c>
      <c r="BV18" t="inlineStr">
        <is>
          <t>D</t>
        </is>
      </c>
      <c r="BW18" t="inlineStr">
        <is>
          <t>D</t>
        </is>
      </c>
      <c r="BX18" t="inlineStr">
        <is>
          <t>D</t>
        </is>
      </c>
      <c r="BY18" t="inlineStr">
        <is>
          <t>D</t>
        </is>
      </c>
      <c r="BZ18" t="inlineStr">
        <is>
          <t>D</t>
        </is>
      </c>
      <c r="CA18" t="inlineStr">
        <is>
          <t>D</t>
        </is>
      </c>
      <c r="CB18" t="inlineStr">
        <is>
          <t>D</t>
        </is>
      </c>
      <c r="CC18" t="inlineStr">
        <is>
          <t>D</t>
        </is>
      </c>
      <c r="CD18" s="1" t="inlineStr">
        <is>
          <t>T</t>
        </is>
      </c>
      <c r="CE18" s="1" t="inlineStr">
        <is>
          <t>T</t>
        </is>
      </c>
      <c r="CF18" s="1" t="inlineStr">
        <is>
          <t>T</t>
        </is>
      </c>
      <c r="CG18" s="1" t="inlineStr">
        <is>
          <t>T</t>
        </is>
      </c>
      <c r="CH18" s="1" t="inlineStr">
        <is>
          <t>T</t>
        </is>
      </c>
      <c r="CI18" s="1" t="inlineStr">
        <is>
          <t>T</t>
        </is>
      </c>
      <c r="CJ18" s="1" t="inlineStr">
        <is>
          <t>T</t>
        </is>
      </c>
      <c r="CK18" s="1" t="inlineStr">
        <is>
          <t>T</t>
        </is>
      </c>
      <c r="CL18" s="1" t="inlineStr">
        <is>
          <t>T</t>
        </is>
      </c>
      <c r="CM18" s="1" t="inlineStr">
        <is>
          <t>T</t>
        </is>
      </c>
      <c r="CN18" s="1" t="inlineStr">
        <is>
          <t>T</t>
        </is>
      </c>
      <c r="CO18" s="1" t="inlineStr">
        <is>
          <t>T</t>
        </is>
      </c>
    </row>
    <row r="19">
      <c r="A19" t="inlineStr">
        <is>
          <t>worker16:</t>
        </is>
      </c>
      <c r="B19" t="n">
        <v>2</v>
      </c>
      <c r="C19" t="n">
        <v>26.66666666666667</v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s="1" t="inlineStr">
        <is>
          <t>T</t>
        </is>
      </c>
      <c r="S19" s="1" t="inlineStr">
        <is>
          <t>T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  <c r="AC19" t="inlineStr">
        <is>
          <t>D</t>
        </is>
      </c>
      <c r="AD19" t="inlineStr">
        <is>
          <t>D</t>
        </is>
      </c>
      <c r="AE19" t="inlineStr">
        <is>
          <t>D</t>
        </is>
      </c>
      <c r="AF19" t="inlineStr">
        <is>
          <t>D</t>
        </is>
      </c>
      <c r="AG19" t="inlineStr">
        <is>
          <t>D</t>
        </is>
      </c>
      <c r="AH19" t="inlineStr">
        <is>
          <t>D</t>
        </is>
      </c>
      <c r="AI19" t="inlineStr">
        <is>
          <t>D</t>
        </is>
      </c>
      <c r="AJ19" t="inlineStr">
        <is>
          <t>D</t>
        </is>
      </c>
      <c r="AK19" t="inlineStr">
        <is>
          <t>D</t>
        </is>
      </c>
      <c r="AL19" t="inlineStr">
        <is>
          <t>D</t>
        </is>
      </c>
      <c r="AM19" t="inlineStr">
        <is>
          <t>D</t>
        </is>
      </c>
      <c r="AN19" t="inlineStr">
        <is>
          <t>D</t>
        </is>
      </c>
      <c r="AO19" s="1" t="inlineStr">
        <is>
          <t>T</t>
        </is>
      </c>
      <c r="AP19" s="1" t="inlineStr">
        <is>
          <t>T</t>
        </is>
      </c>
      <c r="AQ19" s="1" t="inlineStr">
        <is>
          <t>T</t>
        </is>
      </c>
      <c r="AR19" s="1" t="inlineStr">
        <is>
          <t>T</t>
        </is>
      </c>
      <c r="AS19" s="1" t="inlineStr">
        <is>
          <t>T</t>
        </is>
      </c>
      <c r="AT19" s="1" t="inlineStr">
        <is>
          <t>T</t>
        </is>
      </c>
      <c r="AU19" s="1" t="inlineStr">
        <is>
          <t>T</t>
        </is>
      </c>
      <c r="AV19" t="inlineStr">
        <is>
          <t>D</t>
        </is>
      </c>
      <c r="AW19" t="inlineStr">
        <is>
          <t>D</t>
        </is>
      </c>
      <c r="AX19" t="inlineStr">
        <is>
          <t>D</t>
        </is>
      </c>
      <c r="AY19" t="inlineStr">
        <is>
          <t>D</t>
        </is>
      </c>
      <c r="AZ19" t="inlineStr">
        <is>
          <t>D</t>
        </is>
      </c>
      <c r="BA19" t="inlineStr">
        <is>
          <t>D</t>
        </is>
      </c>
      <c r="BB19" t="inlineStr">
        <is>
          <t>D</t>
        </is>
      </c>
      <c r="BC19" s="1" t="inlineStr">
        <is>
          <t>T</t>
        </is>
      </c>
      <c r="BD19" s="1" t="inlineStr">
        <is>
          <t>T</t>
        </is>
      </c>
      <c r="BE19" s="1" t="inlineStr">
        <is>
          <t>T</t>
        </is>
      </c>
      <c r="BF19" s="1" t="inlineStr">
        <is>
          <t>T</t>
        </is>
      </c>
      <c r="BG19" s="1" t="inlineStr">
        <is>
          <t>T</t>
        </is>
      </c>
      <c r="BH19" s="1" t="inlineStr">
        <is>
          <t>T</t>
        </is>
      </c>
      <c r="BI19" s="1" t="inlineStr">
        <is>
          <t>T</t>
        </is>
      </c>
      <c r="BJ19" t="inlineStr">
        <is>
          <t>D</t>
        </is>
      </c>
      <c r="BK19" t="inlineStr">
        <is>
          <t>D</t>
        </is>
      </c>
      <c r="BL19" t="inlineStr">
        <is>
          <t>D</t>
        </is>
      </c>
      <c r="BM19" t="inlineStr">
        <is>
          <t>D</t>
        </is>
      </c>
      <c r="BN19" t="inlineStr">
        <is>
          <t>D</t>
        </is>
      </c>
      <c r="BO19" t="inlineStr">
        <is>
          <t>D</t>
        </is>
      </c>
      <c r="BP19" t="inlineStr">
        <is>
          <t>D</t>
        </is>
      </c>
      <c r="BQ19" t="inlineStr">
        <is>
          <t>D</t>
        </is>
      </c>
      <c r="BR19" t="inlineStr">
        <is>
          <t>D</t>
        </is>
      </c>
      <c r="BS19" t="inlineStr">
        <is>
          <t>D</t>
        </is>
      </c>
      <c r="BT19" t="inlineStr">
        <is>
          <t>D</t>
        </is>
      </c>
      <c r="BU19" t="inlineStr">
        <is>
          <t>D</t>
        </is>
      </c>
      <c r="BV19" t="inlineStr">
        <is>
          <t>D</t>
        </is>
      </c>
      <c r="BW19" t="inlineStr">
        <is>
          <t>D</t>
        </is>
      </c>
      <c r="BX19" t="inlineStr">
        <is>
          <t>D</t>
        </is>
      </c>
      <c r="BY19" t="inlineStr">
        <is>
          <t>D</t>
        </is>
      </c>
      <c r="BZ19" t="inlineStr">
        <is>
          <t>D</t>
        </is>
      </c>
      <c r="CA19" t="inlineStr">
        <is>
          <t>D</t>
        </is>
      </c>
      <c r="CB19" t="inlineStr">
        <is>
          <t>D</t>
        </is>
      </c>
      <c r="CC19" t="inlineStr">
        <is>
          <t>D</t>
        </is>
      </c>
      <c r="CD19" t="inlineStr">
        <is>
          <t>D</t>
        </is>
      </c>
      <c r="CE19" t="inlineStr">
        <is>
          <t>D</t>
        </is>
      </c>
      <c r="CF19" t="inlineStr">
        <is>
          <t>D</t>
        </is>
      </c>
      <c r="CG19" t="inlineStr">
        <is>
          <t>D</t>
        </is>
      </c>
      <c r="CH19" s="1" t="inlineStr">
        <is>
          <t>T</t>
        </is>
      </c>
      <c r="CI19" s="1" t="inlineStr">
        <is>
          <t>T</t>
        </is>
      </c>
      <c r="CJ19" s="1" t="inlineStr">
        <is>
          <t>T</t>
        </is>
      </c>
      <c r="CK19" s="1" t="inlineStr">
        <is>
          <t>T</t>
        </is>
      </c>
      <c r="CL19" s="1" t="inlineStr">
        <is>
          <t>T</t>
        </is>
      </c>
      <c r="CM19" s="1" t="inlineStr">
        <is>
          <t>T</t>
        </is>
      </c>
      <c r="CN19" s="1" t="inlineStr">
        <is>
          <t>T</t>
        </is>
      </c>
      <c r="CO19" s="1" t="inlineStr">
        <is>
          <t>T</t>
        </is>
      </c>
    </row>
    <row r="20">
      <c r="A20" t="inlineStr">
        <is>
          <t>worker17:</t>
        </is>
      </c>
      <c r="B20" t="n">
        <v>1.916666666666667</v>
      </c>
      <c r="C20" t="n">
        <v>25.55555555555555</v>
      </c>
      <c r="D20" t="inlineStr">
        <is>
          <t>D</t>
        </is>
      </c>
      <c r="E20" t="inlineStr">
        <is>
          <t>D</t>
        </is>
      </c>
      <c r="F20" t="inlineStr">
        <is>
          <t>D</t>
        </is>
      </c>
      <c r="G20" t="inlineStr">
        <is>
          <t>D</t>
        </is>
      </c>
      <c r="H20" t="inlineStr">
        <is>
          <t>D</t>
        </is>
      </c>
      <c r="I20" t="inlineStr">
        <is>
          <t>D</t>
        </is>
      </c>
      <c r="J20" t="inlineStr">
        <is>
          <t>D</t>
        </is>
      </c>
      <c r="K20" t="inlineStr">
        <is>
          <t>D</t>
        </is>
      </c>
      <c r="L20" t="inlineStr">
        <is>
          <t>D</t>
        </is>
      </c>
      <c r="M20" t="inlineStr">
        <is>
          <t>D</t>
        </is>
      </c>
      <c r="N20" t="inlineStr">
        <is>
          <t>D</t>
        </is>
      </c>
      <c r="O20" s="1" t="inlineStr">
        <is>
          <t>T</t>
        </is>
      </c>
      <c r="P20" s="1" t="inlineStr">
        <is>
          <t>T</t>
        </is>
      </c>
      <c r="Q20" t="inlineStr">
        <is>
          <t>D</t>
        </is>
      </c>
      <c r="R20" t="inlineStr">
        <is>
          <t>D</t>
        </is>
      </c>
      <c r="S20" t="inlineStr">
        <is>
          <t>D</t>
        </is>
      </c>
      <c r="T20" t="inlineStr">
        <is>
          <t>D</t>
        </is>
      </c>
      <c r="U20" t="inlineStr">
        <is>
          <t>D</t>
        </is>
      </c>
      <c r="V20" t="inlineStr">
        <is>
          <t>D</t>
        </is>
      </c>
      <c r="W20" t="inlineStr">
        <is>
          <t>D</t>
        </is>
      </c>
      <c r="X20" t="inlineStr">
        <is>
          <t>D</t>
        </is>
      </c>
      <c r="Y20" t="inlineStr">
        <is>
          <t>D</t>
        </is>
      </c>
      <c r="Z20" t="inlineStr">
        <is>
          <t>D</t>
        </is>
      </c>
      <c r="AA20" t="inlineStr">
        <is>
          <t>D</t>
        </is>
      </c>
      <c r="AB20" t="inlineStr">
        <is>
          <t>D</t>
        </is>
      </c>
      <c r="AC20" t="inlineStr">
        <is>
          <t>D</t>
        </is>
      </c>
      <c r="AD20" t="inlineStr">
        <is>
          <t>D</t>
        </is>
      </c>
      <c r="AE20" t="inlineStr">
        <is>
          <t>D</t>
        </is>
      </c>
      <c r="AF20" t="inlineStr">
        <is>
          <t>D</t>
        </is>
      </c>
      <c r="AG20" t="inlineStr">
        <is>
          <t>D</t>
        </is>
      </c>
      <c r="AH20" t="inlineStr">
        <is>
          <t>D</t>
        </is>
      </c>
      <c r="AI20" t="inlineStr">
        <is>
          <t>D</t>
        </is>
      </c>
      <c r="AJ20" t="inlineStr">
        <is>
          <t>D</t>
        </is>
      </c>
      <c r="AK20" s="1" t="inlineStr">
        <is>
          <t>T</t>
        </is>
      </c>
      <c r="AL20" s="1" t="inlineStr">
        <is>
          <t>T</t>
        </is>
      </c>
      <c r="AM20" t="inlineStr">
        <is>
          <t>D</t>
        </is>
      </c>
      <c r="AN20" t="inlineStr">
        <is>
          <t>D</t>
        </is>
      </c>
      <c r="AO20" t="inlineStr">
        <is>
          <t>D</t>
        </is>
      </c>
      <c r="AP20" t="inlineStr">
        <is>
          <t>D</t>
        </is>
      </c>
      <c r="AQ20" t="inlineStr">
        <is>
          <t>D</t>
        </is>
      </c>
      <c r="AR20" t="inlineStr">
        <is>
          <t>D</t>
        </is>
      </c>
      <c r="AS20" t="inlineStr">
        <is>
          <t>D</t>
        </is>
      </c>
      <c r="AT20" s="1" t="inlineStr">
        <is>
          <t>T</t>
        </is>
      </c>
      <c r="AU20" s="1" t="inlineStr">
        <is>
          <t>T</t>
        </is>
      </c>
      <c r="AV20" s="1" t="inlineStr">
        <is>
          <t>T</t>
        </is>
      </c>
      <c r="AW20" s="1" t="inlineStr">
        <is>
          <t>T</t>
        </is>
      </c>
      <c r="AX20" s="1" t="inlineStr">
        <is>
          <t>T</t>
        </is>
      </c>
      <c r="AY20" s="1" t="inlineStr">
        <is>
          <t>T</t>
        </is>
      </c>
      <c r="AZ20" s="1" t="inlineStr">
        <is>
          <t>T</t>
        </is>
      </c>
      <c r="BA20" t="inlineStr">
        <is>
          <t>D</t>
        </is>
      </c>
      <c r="BB20" t="inlineStr">
        <is>
          <t>D</t>
        </is>
      </c>
      <c r="BC20" t="inlineStr">
        <is>
          <t>D</t>
        </is>
      </c>
      <c r="BD20" t="inlineStr">
        <is>
          <t>D</t>
        </is>
      </c>
      <c r="BE20" t="inlineStr">
        <is>
          <t>D</t>
        </is>
      </c>
      <c r="BF20" t="inlineStr">
        <is>
          <t>D</t>
        </is>
      </c>
      <c r="BG20" t="inlineStr">
        <is>
          <t>D</t>
        </is>
      </c>
      <c r="BH20" t="inlineStr">
        <is>
          <t>D</t>
        </is>
      </c>
      <c r="BI20" t="inlineStr">
        <is>
          <t>D</t>
        </is>
      </c>
      <c r="BJ20" s="1" t="inlineStr">
        <is>
          <t>T</t>
        </is>
      </c>
      <c r="BK20" s="1" t="inlineStr">
        <is>
          <t>T</t>
        </is>
      </c>
      <c r="BL20" s="1" t="inlineStr">
        <is>
          <t>T</t>
        </is>
      </c>
      <c r="BM20" s="1" t="inlineStr">
        <is>
          <t>T</t>
        </is>
      </c>
      <c r="BN20" s="1" t="inlineStr">
        <is>
          <t>T</t>
        </is>
      </c>
      <c r="BO20" s="1" t="inlineStr">
        <is>
          <t>T</t>
        </is>
      </c>
      <c r="BP20" s="1" t="inlineStr">
        <is>
          <t>T</t>
        </is>
      </c>
      <c r="BQ20" s="1" t="inlineStr">
        <is>
          <t>T</t>
        </is>
      </c>
      <c r="BR20" s="1" t="inlineStr">
        <is>
          <t>T</t>
        </is>
      </c>
      <c r="BS20" s="1" t="inlineStr">
        <is>
          <t>T</t>
        </is>
      </c>
      <c r="BT20" s="1" t="inlineStr">
        <is>
          <t>T</t>
        </is>
      </c>
      <c r="BU20" s="1" t="inlineStr">
        <is>
          <t>T</t>
        </is>
      </c>
      <c r="BV20" t="inlineStr">
        <is>
          <t>D</t>
        </is>
      </c>
      <c r="BW20" t="inlineStr">
        <is>
          <t>D</t>
        </is>
      </c>
      <c r="BX20" t="inlineStr">
        <is>
          <t>D</t>
        </is>
      </c>
      <c r="BY20" t="inlineStr">
        <is>
          <t>D</t>
        </is>
      </c>
      <c r="BZ20" t="inlineStr">
        <is>
          <t>D</t>
        </is>
      </c>
      <c r="CA20" t="inlineStr">
        <is>
          <t>D</t>
        </is>
      </c>
      <c r="CB20" t="inlineStr">
        <is>
          <t>D</t>
        </is>
      </c>
      <c r="CC20" t="inlineStr">
        <is>
          <t>D</t>
        </is>
      </c>
      <c r="CD20" t="inlineStr">
        <is>
          <t>D</t>
        </is>
      </c>
      <c r="CE20" t="inlineStr">
        <is>
          <t>D</t>
        </is>
      </c>
      <c r="CF20" t="inlineStr">
        <is>
          <t>D</t>
        </is>
      </c>
      <c r="CG20" t="inlineStr">
        <is>
          <t>D</t>
        </is>
      </c>
      <c r="CH20" t="inlineStr">
        <is>
          <t>D</t>
        </is>
      </c>
      <c r="CI20" t="inlineStr">
        <is>
          <t>D</t>
        </is>
      </c>
      <c r="CJ20" t="inlineStr">
        <is>
          <t>D</t>
        </is>
      </c>
      <c r="CK20" t="inlineStr">
        <is>
          <t>D</t>
        </is>
      </c>
      <c r="CL20" t="inlineStr">
        <is>
          <t>D</t>
        </is>
      </c>
      <c r="CM20" t="inlineStr">
        <is>
          <t>D</t>
        </is>
      </c>
      <c r="CN20" t="inlineStr">
        <is>
          <t>D</t>
        </is>
      </c>
      <c r="CO20" t="inlineStr">
        <is>
          <t>D</t>
        </is>
      </c>
    </row>
  </sheetData>
  <mergeCells count="62">
    <mergeCell ref="D2:F2"/>
    <mergeCell ref="BO2:BQ2"/>
    <mergeCell ref="BX1:BZ1"/>
    <mergeCell ref="Y2:AA2"/>
    <mergeCell ref="AE2:AG2"/>
    <mergeCell ref="AH1:AJ1"/>
    <mergeCell ref="AN1:AP1"/>
    <mergeCell ref="P2:R2"/>
    <mergeCell ref="Y1:AA1"/>
    <mergeCell ref="CA2:CC2"/>
    <mergeCell ref="CG2:CI2"/>
    <mergeCell ref="CJ1:CL1"/>
    <mergeCell ref="CP1:CR1"/>
    <mergeCell ref="BU1:BW1"/>
    <mergeCell ref="CM2:CO2"/>
    <mergeCell ref="AQ2:AS2"/>
    <mergeCell ref="AB2:AD2"/>
    <mergeCell ref="AE1:AG1"/>
    <mergeCell ref="AK1:AM1"/>
    <mergeCell ref="AN2:AP2"/>
    <mergeCell ref="BX2:BZ2"/>
    <mergeCell ref="CD2:CF2"/>
    <mergeCell ref="CG1:CI1"/>
    <mergeCell ref="CM1:CO1"/>
    <mergeCell ref="CP2:CR2"/>
    <mergeCell ref="AQ1:AS1"/>
    <mergeCell ref="AW1:AY1"/>
    <mergeCell ref="CJ2:CL2"/>
    <mergeCell ref="G1:I1"/>
    <mergeCell ref="AH2:AJ2"/>
    <mergeCell ref="AT2:AV2"/>
    <mergeCell ref="AZ2:BB2"/>
    <mergeCell ref="BI1:BK1"/>
    <mergeCell ref="J2:L2"/>
    <mergeCell ref="AK2:AM2"/>
    <mergeCell ref="S1:U1"/>
    <mergeCell ref="BC1:BE1"/>
    <mergeCell ref="BF2:BH2"/>
    <mergeCell ref="BL2:BN2"/>
    <mergeCell ref="BO1:BQ1"/>
    <mergeCell ref="AT1:AV1"/>
    <mergeCell ref="BF1:BH1"/>
    <mergeCell ref="D1:F1"/>
    <mergeCell ref="V2:X2"/>
    <mergeCell ref="AW2:AY2"/>
    <mergeCell ref="G2:I2"/>
    <mergeCell ref="J1:L1"/>
    <mergeCell ref="P1:R1"/>
    <mergeCell ref="BR2:BT2"/>
    <mergeCell ref="CA1:CC1"/>
    <mergeCell ref="AZ1:BB1"/>
    <mergeCell ref="BC2:BE2"/>
    <mergeCell ref="BI2:BK2"/>
    <mergeCell ref="BL1:BN1"/>
    <mergeCell ref="BR1:BT1"/>
    <mergeCell ref="M1:O1"/>
    <mergeCell ref="BU2:BW2"/>
    <mergeCell ref="CD1:CF1"/>
    <mergeCell ref="M2:O2"/>
    <mergeCell ref="S2:U2"/>
    <mergeCell ref="V1:X1"/>
    <mergeCell ref="AB1:AD1"/>
  </mergeCells>
  <conditionalFormatting sqref="D2:CO2">
    <cfRule type="colorScale" priority="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1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2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3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4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5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6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7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0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1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2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3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4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5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6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7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8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89">
      <colorScale>
        <cfvo type="min"/>
        <cfvo type="num" val="70"/>
        <cfvo type="max"/>
        <color rgb="0025D82B"/>
        <color rgb="00F0A22A"/>
        <color rgb="00E03C18"/>
      </colorScale>
    </cfRule>
    <cfRule type="colorScale" priority="90">
      <colorScale>
        <cfvo type="min"/>
        <cfvo type="num" val="70"/>
        <cfvo type="max"/>
        <color rgb="0025D82B"/>
        <color rgb="00F0A22A"/>
        <color rgb="00E03C18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2023-05-16T07:38:11Z</dcterms:created>
  <dcterms:modified xsi:type="dcterms:W3CDTF">2023-05-16T07:38:11Z</dcterms:modified>
</cp:coreProperties>
</file>