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6f848ef362414/Desktop/ME396P/"/>
    </mc:Choice>
  </mc:AlternateContent>
  <xr:revisionPtr revIDLastSave="3" documentId="8_{A8AF72EE-0B0C-4137-96CF-2A55F1899C5B}" xr6:coauthVersionLast="47" xr6:coauthVersionMax="47" xr10:uidLastSave="{731E995C-3302-4A6E-826B-82AD81A2D7C0}"/>
  <bookViews>
    <workbookView xWindow="-110" yWindow="-110" windowWidth="19420" windowHeight="11500" xr2:uid="{2C29B51B-5705-4A77-91DF-745B0A95B9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Sheet1!$A$1:$A$91</c:f>
              <c:numCache>
                <c:formatCode>General</c:formatCode>
                <c:ptCount val="9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</c:numCache>
            </c:numRef>
          </c:xVal>
          <c:yVal>
            <c:numRef>
              <c:f>Sheet1!$B$1:$B$91</c:f>
              <c:numCache>
                <c:formatCode>General</c:formatCode>
                <c:ptCount val="91"/>
                <c:pt idx="0">
                  <c:v>0.69999999999999896</c:v>
                </c:pt>
                <c:pt idx="1">
                  <c:v>1.76799999999999</c:v>
                </c:pt>
                <c:pt idx="2">
                  <c:v>1.8120000000000001</c:v>
                </c:pt>
                <c:pt idx="3">
                  <c:v>1.8320000000000001</c:v>
                </c:pt>
                <c:pt idx="4">
                  <c:v>6.8280000000000003</c:v>
                </c:pt>
                <c:pt idx="5">
                  <c:v>6.8</c:v>
                </c:pt>
                <c:pt idx="6">
                  <c:v>8.7479999999999993</c:v>
                </c:pt>
                <c:pt idx="7">
                  <c:v>8.6720000000000006</c:v>
                </c:pt>
                <c:pt idx="8">
                  <c:v>9.5719999999999992</c:v>
                </c:pt>
                <c:pt idx="9">
                  <c:v>9.4480000000000004</c:v>
                </c:pt>
                <c:pt idx="10">
                  <c:v>12.3</c:v>
                </c:pt>
                <c:pt idx="11">
                  <c:v>10.128</c:v>
                </c:pt>
                <c:pt idx="12">
                  <c:v>10.932</c:v>
                </c:pt>
                <c:pt idx="13">
                  <c:v>13.7119999999999</c:v>
                </c:pt>
                <c:pt idx="14">
                  <c:v>13.468</c:v>
                </c:pt>
                <c:pt idx="15">
                  <c:v>15.2</c:v>
                </c:pt>
                <c:pt idx="16">
                  <c:v>14.907999999999999</c:v>
                </c:pt>
                <c:pt idx="17">
                  <c:v>16.591999999999999</c:v>
                </c:pt>
                <c:pt idx="18">
                  <c:v>17.251999999999999</c:v>
                </c:pt>
                <c:pt idx="19">
                  <c:v>18.888000000000002</c:v>
                </c:pt>
                <c:pt idx="20">
                  <c:v>18.5</c:v>
                </c:pt>
                <c:pt idx="21">
                  <c:v>18.088000000000001</c:v>
                </c:pt>
                <c:pt idx="22">
                  <c:v>17.652000000000001</c:v>
                </c:pt>
                <c:pt idx="23">
                  <c:v>17.192</c:v>
                </c:pt>
                <c:pt idx="24">
                  <c:v>20.707999999999998</c:v>
                </c:pt>
                <c:pt idx="25">
                  <c:v>20.2</c:v>
                </c:pt>
                <c:pt idx="26">
                  <c:v>19.667999999999999</c:v>
                </c:pt>
                <c:pt idx="27">
                  <c:v>19.111999999999998</c:v>
                </c:pt>
                <c:pt idx="28">
                  <c:v>21.532</c:v>
                </c:pt>
                <c:pt idx="29">
                  <c:v>20.928000000000001</c:v>
                </c:pt>
                <c:pt idx="30">
                  <c:v>23.3</c:v>
                </c:pt>
                <c:pt idx="31">
                  <c:v>22.648</c:v>
                </c:pt>
                <c:pt idx="32">
                  <c:v>24.972000000000001</c:v>
                </c:pt>
                <c:pt idx="33">
                  <c:v>23.271999999999998</c:v>
                </c:pt>
                <c:pt idx="34">
                  <c:v>25.547999999999998</c:v>
                </c:pt>
                <c:pt idx="35">
                  <c:v>22.8</c:v>
                </c:pt>
                <c:pt idx="36">
                  <c:v>22.027999999999999</c:v>
                </c:pt>
                <c:pt idx="37">
                  <c:v>23.231999999999999</c:v>
                </c:pt>
                <c:pt idx="38">
                  <c:v>24.411999999999999</c:v>
                </c:pt>
                <c:pt idx="39">
                  <c:v>22.568000000000001</c:v>
                </c:pt>
                <c:pt idx="40">
                  <c:v>26.7</c:v>
                </c:pt>
                <c:pt idx="41">
                  <c:v>24.808</c:v>
                </c:pt>
                <c:pt idx="42">
                  <c:v>26.891999999999999</c:v>
                </c:pt>
                <c:pt idx="43">
                  <c:v>26.951999999999899</c:v>
                </c:pt>
                <c:pt idx="44">
                  <c:v>22.988</c:v>
                </c:pt>
                <c:pt idx="45">
                  <c:v>26</c:v>
                </c:pt>
                <c:pt idx="46">
                  <c:v>25.988</c:v>
                </c:pt>
                <c:pt idx="47">
                  <c:v>22.951999999999899</c:v>
                </c:pt>
                <c:pt idx="48">
                  <c:v>26.891999999999999</c:v>
                </c:pt>
                <c:pt idx="49">
                  <c:v>24.808</c:v>
                </c:pt>
                <c:pt idx="50">
                  <c:v>24.7</c:v>
                </c:pt>
                <c:pt idx="51">
                  <c:v>25.567999999999898</c:v>
                </c:pt>
                <c:pt idx="52">
                  <c:v>22.411999999999999</c:v>
                </c:pt>
                <c:pt idx="53">
                  <c:v>24.231999999999999</c:v>
                </c:pt>
                <c:pt idx="54">
                  <c:v>23.027999999999999</c:v>
                </c:pt>
                <c:pt idx="55">
                  <c:v>22.8</c:v>
                </c:pt>
                <c:pt idx="56">
                  <c:v>22.547999999999998</c:v>
                </c:pt>
                <c:pt idx="57">
                  <c:v>22.271999999999998</c:v>
                </c:pt>
                <c:pt idx="58">
                  <c:v>23.971999999999898</c:v>
                </c:pt>
                <c:pt idx="59">
                  <c:v>22.648</c:v>
                </c:pt>
                <c:pt idx="60">
                  <c:v>22.3</c:v>
                </c:pt>
                <c:pt idx="61">
                  <c:v>22.927999999999901</c:v>
                </c:pt>
                <c:pt idx="62">
                  <c:v>22.532</c:v>
                </c:pt>
                <c:pt idx="63">
                  <c:v>21.111999999999998</c:v>
                </c:pt>
                <c:pt idx="64">
                  <c:v>20.667999999999999</c:v>
                </c:pt>
                <c:pt idx="65">
                  <c:v>18.2</c:v>
                </c:pt>
                <c:pt idx="66">
                  <c:v>19.707999999999998</c:v>
                </c:pt>
                <c:pt idx="67">
                  <c:v>19.192</c:v>
                </c:pt>
                <c:pt idx="68">
                  <c:v>16.651999999999902</c:v>
                </c:pt>
                <c:pt idx="69">
                  <c:v>17.087999999999901</c:v>
                </c:pt>
                <c:pt idx="70">
                  <c:v>16.5</c:v>
                </c:pt>
                <c:pt idx="71">
                  <c:v>18.887999999999899</c:v>
                </c:pt>
                <c:pt idx="72">
                  <c:v>17.251999999999999</c:v>
                </c:pt>
                <c:pt idx="73">
                  <c:v>16.591999999999899</c:v>
                </c:pt>
                <c:pt idx="74">
                  <c:v>13.9079999999999</c:v>
                </c:pt>
                <c:pt idx="75">
                  <c:v>15.2</c:v>
                </c:pt>
                <c:pt idx="76">
                  <c:v>14.4679999999999</c:v>
                </c:pt>
                <c:pt idx="77">
                  <c:v>12.7119999999999</c:v>
                </c:pt>
                <c:pt idx="78">
                  <c:v>10.931999999999899</c:v>
                </c:pt>
                <c:pt idx="79">
                  <c:v>9.1279999999999895</c:v>
                </c:pt>
                <c:pt idx="80">
                  <c:v>10.3</c:v>
                </c:pt>
                <c:pt idx="81">
                  <c:v>9.4480000000000004</c:v>
                </c:pt>
                <c:pt idx="82">
                  <c:v>9.5719999999999903</c:v>
                </c:pt>
                <c:pt idx="83">
                  <c:v>7.6719999999999899</c:v>
                </c:pt>
                <c:pt idx="84">
                  <c:v>6.7479999999999896</c:v>
                </c:pt>
                <c:pt idx="85">
                  <c:v>6.8</c:v>
                </c:pt>
                <c:pt idx="86">
                  <c:v>4.8280000000000003</c:v>
                </c:pt>
                <c:pt idx="87">
                  <c:v>1.8319999999999901</c:v>
                </c:pt>
                <c:pt idx="88">
                  <c:v>1.8119999999999901</c:v>
                </c:pt>
                <c:pt idx="89">
                  <c:v>-0.23200000000000201</c:v>
                </c:pt>
                <c:pt idx="90">
                  <c:v>0.69999999999999896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9-4F0B-9C33-2D21EF62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743056"/>
        <c:axId val="1476942928"/>
      </c:scatterChart>
      <c:valAx>
        <c:axId val="16057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42928"/>
        <c:crosses val="autoZero"/>
        <c:crossBetween val="midCat"/>
      </c:valAx>
      <c:valAx>
        <c:axId val="147694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95250</xdr:rowOff>
    </xdr:from>
    <xdr:to>
      <xdr:col>11</xdr:col>
      <xdr:colOff>336550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210AF-5BF4-A17E-E822-65A9E24A8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C5CF-992F-44F6-B52A-C14718F83B5A}">
  <dimension ref="A1:B91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0</v>
      </c>
      <c r="B1">
        <v>0.69999999999999896</v>
      </c>
    </row>
    <row r="2" spans="1:2" x14ac:dyDescent="0.35">
      <c r="A2">
        <v>0.2</v>
      </c>
      <c r="B2">
        <v>1.76799999999999</v>
      </c>
    </row>
    <row r="3" spans="1:2" x14ac:dyDescent="0.35">
      <c r="A3">
        <v>0.4</v>
      </c>
      <c r="B3">
        <v>1.8120000000000001</v>
      </c>
    </row>
    <row r="4" spans="1:2" x14ac:dyDescent="0.35">
      <c r="A4">
        <v>0.6</v>
      </c>
      <c r="B4">
        <v>1.8320000000000001</v>
      </c>
    </row>
    <row r="5" spans="1:2" x14ac:dyDescent="0.35">
      <c r="A5">
        <v>0.8</v>
      </c>
      <c r="B5">
        <v>6.8280000000000003</v>
      </c>
    </row>
    <row r="6" spans="1:2" x14ac:dyDescent="0.35">
      <c r="A6">
        <v>1</v>
      </c>
      <c r="B6">
        <v>6.8</v>
      </c>
    </row>
    <row r="7" spans="1:2" x14ac:dyDescent="0.35">
      <c r="A7">
        <v>1.2</v>
      </c>
      <c r="B7">
        <v>8.7479999999999993</v>
      </c>
    </row>
    <row r="8" spans="1:2" x14ac:dyDescent="0.35">
      <c r="A8">
        <v>1.4</v>
      </c>
      <c r="B8">
        <v>8.6720000000000006</v>
      </c>
    </row>
    <row r="9" spans="1:2" x14ac:dyDescent="0.35">
      <c r="A9">
        <v>1.6</v>
      </c>
      <c r="B9">
        <v>9.5719999999999992</v>
      </c>
    </row>
    <row r="10" spans="1:2" x14ac:dyDescent="0.35">
      <c r="A10">
        <v>1.8</v>
      </c>
      <c r="B10">
        <v>9.4480000000000004</v>
      </c>
    </row>
    <row r="11" spans="1:2" x14ac:dyDescent="0.35">
      <c r="A11">
        <v>2</v>
      </c>
      <c r="B11">
        <v>12.3</v>
      </c>
    </row>
    <row r="12" spans="1:2" x14ac:dyDescent="0.35">
      <c r="A12">
        <v>2.2000000000000002</v>
      </c>
      <c r="B12">
        <v>10.128</v>
      </c>
    </row>
    <row r="13" spans="1:2" x14ac:dyDescent="0.35">
      <c r="A13">
        <v>2.4</v>
      </c>
      <c r="B13">
        <v>10.932</v>
      </c>
    </row>
    <row r="14" spans="1:2" x14ac:dyDescent="0.35">
      <c r="A14">
        <v>2.6</v>
      </c>
      <c r="B14">
        <v>13.7119999999999</v>
      </c>
    </row>
    <row r="15" spans="1:2" x14ac:dyDescent="0.35">
      <c r="A15">
        <v>2.8</v>
      </c>
      <c r="B15">
        <v>13.468</v>
      </c>
    </row>
    <row r="16" spans="1:2" x14ac:dyDescent="0.35">
      <c r="A16">
        <v>3</v>
      </c>
      <c r="B16">
        <v>15.2</v>
      </c>
    </row>
    <row r="17" spans="1:2" x14ac:dyDescent="0.35">
      <c r="A17">
        <v>3.2</v>
      </c>
      <c r="B17">
        <v>14.907999999999999</v>
      </c>
    </row>
    <row r="18" spans="1:2" x14ac:dyDescent="0.35">
      <c r="A18">
        <v>3.4</v>
      </c>
      <c r="B18">
        <v>16.591999999999999</v>
      </c>
    </row>
    <row r="19" spans="1:2" x14ac:dyDescent="0.35">
      <c r="A19">
        <v>3.6</v>
      </c>
      <c r="B19">
        <v>17.251999999999999</v>
      </c>
    </row>
    <row r="20" spans="1:2" x14ac:dyDescent="0.35">
      <c r="A20">
        <v>3.8</v>
      </c>
      <c r="B20">
        <v>18.888000000000002</v>
      </c>
    </row>
    <row r="21" spans="1:2" x14ac:dyDescent="0.35">
      <c r="A21">
        <v>4</v>
      </c>
      <c r="B21">
        <v>18.5</v>
      </c>
    </row>
    <row r="22" spans="1:2" x14ac:dyDescent="0.35">
      <c r="A22">
        <v>4.2</v>
      </c>
      <c r="B22">
        <v>18.088000000000001</v>
      </c>
    </row>
    <row r="23" spans="1:2" x14ac:dyDescent="0.35">
      <c r="A23">
        <v>4.4000000000000004</v>
      </c>
      <c r="B23">
        <v>17.652000000000001</v>
      </c>
    </row>
    <row r="24" spans="1:2" x14ac:dyDescent="0.35">
      <c r="A24">
        <v>4.5999999999999996</v>
      </c>
      <c r="B24">
        <v>17.192</v>
      </c>
    </row>
    <row r="25" spans="1:2" x14ac:dyDescent="0.35">
      <c r="A25">
        <v>4.8</v>
      </c>
      <c r="B25">
        <v>20.707999999999998</v>
      </c>
    </row>
    <row r="26" spans="1:2" x14ac:dyDescent="0.35">
      <c r="A26">
        <v>5</v>
      </c>
      <c r="B26">
        <v>20.2</v>
      </c>
    </row>
    <row r="27" spans="1:2" x14ac:dyDescent="0.35">
      <c r="A27">
        <v>5.2</v>
      </c>
      <c r="B27">
        <v>19.667999999999999</v>
      </c>
    </row>
    <row r="28" spans="1:2" x14ac:dyDescent="0.35">
      <c r="A28">
        <v>5.4</v>
      </c>
      <c r="B28">
        <v>19.111999999999998</v>
      </c>
    </row>
    <row r="29" spans="1:2" x14ac:dyDescent="0.35">
      <c r="A29">
        <v>5.6</v>
      </c>
      <c r="B29">
        <v>21.532</v>
      </c>
    </row>
    <row r="30" spans="1:2" x14ac:dyDescent="0.35">
      <c r="A30">
        <v>5.8</v>
      </c>
      <c r="B30">
        <v>20.928000000000001</v>
      </c>
    </row>
    <row r="31" spans="1:2" x14ac:dyDescent="0.35">
      <c r="A31">
        <v>6</v>
      </c>
      <c r="B31">
        <v>23.3</v>
      </c>
    </row>
    <row r="32" spans="1:2" x14ac:dyDescent="0.35">
      <c r="A32">
        <v>6.2</v>
      </c>
      <c r="B32">
        <v>22.648</v>
      </c>
    </row>
    <row r="33" spans="1:2" x14ac:dyDescent="0.35">
      <c r="A33">
        <v>6.4</v>
      </c>
      <c r="B33">
        <v>24.972000000000001</v>
      </c>
    </row>
    <row r="34" spans="1:2" x14ac:dyDescent="0.35">
      <c r="A34">
        <v>6.6</v>
      </c>
      <c r="B34">
        <v>23.271999999999998</v>
      </c>
    </row>
    <row r="35" spans="1:2" x14ac:dyDescent="0.35">
      <c r="A35">
        <v>6.8</v>
      </c>
      <c r="B35">
        <v>25.547999999999998</v>
      </c>
    </row>
    <row r="36" spans="1:2" x14ac:dyDescent="0.35">
      <c r="A36">
        <v>7</v>
      </c>
      <c r="B36">
        <v>22.8</v>
      </c>
    </row>
    <row r="37" spans="1:2" x14ac:dyDescent="0.35">
      <c r="A37">
        <v>7.2</v>
      </c>
      <c r="B37">
        <v>22.027999999999999</v>
      </c>
    </row>
    <row r="38" spans="1:2" x14ac:dyDescent="0.35">
      <c r="A38">
        <v>7.4</v>
      </c>
      <c r="B38">
        <v>23.231999999999999</v>
      </c>
    </row>
    <row r="39" spans="1:2" x14ac:dyDescent="0.35">
      <c r="A39">
        <v>7.6</v>
      </c>
      <c r="B39">
        <v>24.411999999999999</v>
      </c>
    </row>
    <row r="40" spans="1:2" x14ac:dyDescent="0.35">
      <c r="A40">
        <v>7.8</v>
      </c>
      <c r="B40">
        <v>22.568000000000001</v>
      </c>
    </row>
    <row r="41" spans="1:2" x14ac:dyDescent="0.35">
      <c r="A41">
        <v>8</v>
      </c>
      <c r="B41">
        <v>26.7</v>
      </c>
    </row>
    <row r="42" spans="1:2" x14ac:dyDescent="0.35">
      <c r="A42">
        <v>8.1999999999999993</v>
      </c>
      <c r="B42">
        <v>24.808</v>
      </c>
    </row>
    <row r="43" spans="1:2" x14ac:dyDescent="0.35">
      <c r="A43">
        <v>8.4</v>
      </c>
      <c r="B43">
        <v>26.891999999999999</v>
      </c>
    </row>
    <row r="44" spans="1:2" x14ac:dyDescent="0.35">
      <c r="A44">
        <v>8.6</v>
      </c>
      <c r="B44">
        <v>26.951999999999899</v>
      </c>
    </row>
    <row r="45" spans="1:2" x14ac:dyDescent="0.35">
      <c r="A45">
        <v>8.8000000000000007</v>
      </c>
      <c r="B45">
        <v>22.988</v>
      </c>
    </row>
    <row r="46" spans="1:2" x14ac:dyDescent="0.35">
      <c r="A46">
        <v>9</v>
      </c>
      <c r="B46">
        <v>26</v>
      </c>
    </row>
    <row r="47" spans="1:2" x14ac:dyDescent="0.35">
      <c r="A47">
        <v>9.1999999999999993</v>
      </c>
      <c r="B47">
        <v>25.988</v>
      </c>
    </row>
    <row r="48" spans="1:2" x14ac:dyDescent="0.35">
      <c r="A48">
        <v>9.4</v>
      </c>
      <c r="B48">
        <v>22.951999999999899</v>
      </c>
    </row>
    <row r="49" spans="1:2" x14ac:dyDescent="0.35">
      <c r="A49">
        <v>9.6</v>
      </c>
      <c r="B49">
        <v>26.891999999999999</v>
      </c>
    </row>
    <row r="50" spans="1:2" x14ac:dyDescent="0.35">
      <c r="A50">
        <v>9.8000000000000007</v>
      </c>
      <c r="B50">
        <v>24.808</v>
      </c>
    </row>
    <row r="51" spans="1:2" x14ac:dyDescent="0.35">
      <c r="A51">
        <v>10</v>
      </c>
      <c r="B51">
        <v>24.7</v>
      </c>
    </row>
    <row r="52" spans="1:2" x14ac:dyDescent="0.35">
      <c r="A52">
        <v>10.199999999999999</v>
      </c>
      <c r="B52">
        <v>25.567999999999898</v>
      </c>
    </row>
    <row r="53" spans="1:2" x14ac:dyDescent="0.35">
      <c r="A53">
        <v>10.4</v>
      </c>
      <c r="B53">
        <v>22.411999999999999</v>
      </c>
    </row>
    <row r="54" spans="1:2" x14ac:dyDescent="0.35">
      <c r="A54">
        <v>10.6</v>
      </c>
      <c r="B54">
        <v>24.231999999999999</v>
      </c>
    </row>
    <row r="55" spans="1:2" x14ac:dyDescent="0.35">
      <c r="A55">
        <v>10.8</v>
      </c>
      <c r="B55">
        <v>23.027999999999999</v>
      </c>
    </row>
    <row r="56" spans="1:2" x14ac:dyDescent="0.35">
      <c r="A56">
        <v>11</v>
      </c>
      <c r="B56">
        <v>22.8</v>
      </c>
    </row>
    <row r="57" spans="1:2" x14ac:dyDescent="0.35">
      <c r="A57">
        <v>11.2</v>
      </c>
      <c r="B57">
        <v>22.547999999999998</v>
      </c>
    </row>
    <row r="58" spans="1:2" x14ac:dyDescent="0.35">
      <c r="A58">
        <v>11.4</v>
      </c>
      <c r="B58">
        <v>22.271999999999998</v>
      </c>
    </row>
    <row r="59" spans="1:2" x14ac:dyDescent="0.35">
      <c r="A59">
        <v>11.6</v>
      </c>
      <c r="B59">
        <v>23.971999999999898</v>
      </c>
    </row>
    <row r="60" spans="1:2" x14ac:dyDescent="0.35">
      <c r="A60">
        <v>11.8</v>
      </c>
      <c r="B60">
        <v>22.648</v>
      </c>
    </row>
    <row r="61" spans="1:2" x14ac:dyDescent="0.35">
      <c r="A61">
        <v>12</v>
      </c>
      <c r="B61">
        <v>22.3</v>
      </c>
    </row>
    <row r="62" spans="1:2" x14ac:dyDescent="0.35">
      <c r="A62">
        <v>12.2</v>
      </c>
      <c r="B62">
        <v>22.927999999999901</v>
      </c>
    </row>
    <row r="63" spans="1:2" x14ac:dyDescent="0.35">
      <c r="A63">
        <v>12.4</v>
      </c>
      <c r="B63">
        <v>22.532</v>
      </c>
    </row>
    <row r="64" spans="1:2" x14ac:dyDescent="0.35">
      <c r="A64">
        <v>12.6</v>
      </c>
      <c r="B64">
        <v>21.111999999999998</v>
      </c>
    </row>
    <row r="65" spans="1:2" x14ac:dyDescent="0.35">
      <c r="A65">
        <v>12.8</v>
      </c>
      <c r="B65">
        <v>20.667999999999999</v>
      </c>
    </row>
    <row r="66" spans="1:2" x14ac:dyDescent="0.35">
      <c r="A66">
        <v>13</v>
      </c>
      <c r="B66">
        <v>18.2</v>
      </c>
    </row>
    <row r="67" spans="1:2" x14ac:dyDescent="0.35">
      <c r="A67">
        <v>13.2</v>
      </c>
      <c r="B67">
        <v>19.707999999999998</v>
      </c>
    </row>
    <row r="68" spans="1:2" x14ac:dyDescent="0.35">
      <c r="A68">
        <v>13.4</v>
      </c>
      <c r="B68">
        <v>19.192</v>
      </c>
    </row>
    <row r="69" spans="1:2" x14ac:dyDescent="0.35">
      <c r="A69">
        <v>13.6</v>
      </c>
      <c r="B69">
        <v>16.651999999999902</v>
      </c>
    </row>
    <row r="70" spans="1:2" x14ac:dyDescent="0.35">
      <c r="A70">
        <v>13.8</v>
      </c>
      <c r="B70">
        <v>17.087999999999901</v>
      </c>
    </row>
    <row r="71" spans="1:2" x14ac:dyDescent="0.35">
      <c r="A71">
        <v>14</v>
      </c>
      <c r="B71">
        <v>16.5</v>
      </c>
    </row>
    <row r="72" spans="1:2" x14ac:dyDescent="0.35">
      <c r="A72">
        <v>14.2</v>
      </c>
      <c r="B72">
        <v>18.887999999999899</v>
      </c>
    </row>
    <row r="73" spans="1:2" x14ac:dyDescent="0.35">
      <c r="A73">
        <v>14.4</v>
      </c>
      <c r="B73">
        <v>17.251999999999999</v>
      </c>
    </row>
    <row r="74" spans="1:2" x14ac:dyDescent="0.35">
      <c r="A74">
        <v>14.6</v>
      </c>
      <c r="B74">
        <v>16.591999999999899</v>
      </c>
    </row>
    <row r="75" spans="1:2" x14ac:dyDescent="0.35">
      <c r="A75">
        <v>14.8</v>
      </c>
      <c r="B75">
        <v>13.9079999999999</v>
      </c>
    </row>
    <row r="76" spans="1:2" x14ac:dyDescent="0.35">
      <c r="A76">
        <v>15</v>
      </c>
      <c r="B76">
        <v>15.2</v>
      </c>
    </row>
    <row r="77" spans="1:2" x14ac:dyDescent="0.35">
      <c r="A77">
        <v>15.2</v>
      </c>
      <c r="B77">
        <v>14.4679999999999</v>
      </c>
    </row>
    <row r="78" spans="1:2" x14ac:dyDescent="0.35">
      <c r="A78">
        <v>15.4</v>
      </c>
      <c r="B78">
        <v>12.7119999999999</v>
      </c>
    </row>
    <row r="79" spans="1:2" x14ac:dyDescent="0.35">
      <c r="A79">
        <v>15.6</v>
      </c>
      <c r="B79">
        <v>10.931999999999899</v>
      </c>
    </row>
    <row r="80" spans="1:2" x14ac:dyDescent="0.35">
      <c r="A80">
        <v>15.8</v>
      </c>
      <c r="B80">
        <v>9.1279999999999895</v>
      </c>
    </row>
    <row r="81" spans="1:2" x14ac:dyDescent="0.35">
      <c r="A81">
        <v>16</v>
      </c>
      <c r="B81">
        <v>10.3</v>
      </c>
    </row>
    <row r="82" spans="1:2" x14ac:dyDescent="0.35">
      <c r="A82">
        <v>16.2</v>
      </c>
      <c r="B82">
        <v>9.4480000000000004</v>
      </c>
    </row>
    <row r="83" spans="1:2" x14ac:dyDescent="0.35">
      <c r="A83">
        <v>16.399999999999999</v>
      </c>
      <c r="B83">
        <v>9.5719999999999903</v>
      </c>
    </row>
    <row r="84" spans="1:2" x14ac:dyDescent="0.35">
      <c r="A84">
        <v>16.600000000000001</v>
      </c>
      <c r="B84">
        <v>7.6719999999999899</v>
      </c>
    </row>
    <row r="85" spans="1:2" x14ac:dyDescent="0.35">
      <c r="A85">
        <v>16.8</v>
      </c>
      <c r="B85">
        <v>6.7479999999999896</v>
      </c>
    </row>
    <row r="86" spans="1:2" x14ac:dyDescent="0.35">
      <c r="A86">
        <v>17</v>
      </c>
      <c r="B86">
        <v>6.8</v>
      </c>
    </row>
    <row r="87" spans="1:2" x14ac:dyDescent="0.35">
      <c r="A87">
        <v>17.2</v>
      </c>
      <c r="B87">
        <v>4.8280000000000003</v>
      </c>
    </row>
    <row r="88" spans="1:2" x14ac:dyDescent="0.35">
      <c r="A88">
        <v>17.399999999999999</v>
      </c>
      <c r="B88">
        <v>1.8319999999999901</v>
      </c>
    </row>
    <row r="89" spans="1:2" x14ac:dyDescent="0.35">
      <c r="A89">
        <v>17.600000000000001</v>
      </c>
      <c r="B89">
        <v>1.8119999999999901</v>
      </c>
    </row>
    <row r="90" spans="1:2" x14ac:dyDescent="0.35">
      <c r="A90">
        <v>17.8</v>
      </c>
      <c r="B90">
        <v>-0.23200000000000201</v>
      </c>
    </row>
    <row r="91" spans="1:2" x14ac:dyDescent="0.35">
      <c r="A91">
        <v>18</v>
      </c>
      <c r="B91">
        <v>0.69999999999999896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jahnavi V</dc:creator>
  <cp:lastModifiedBy>jahnavi V</cp:lastModifiedBy>
  <dcterms:created xsi:type="dcterms:W3CDTF">2023-11-12T21:29:42Z</dcterms:created>
  <dcterms:modified xsi:type="dcterms:W3CDTF">2023-11-13T18:43:40Z</dcterms:modified>
</cp:coreProperties>
</file>