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62" windowWidth="18851" xWindow="759" yWindow="759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" sqref="D1:D1048576"/>
    </sheetView>
  </sheetViews>
  <sheetFormatPr baseColWidth="8" defaultRowHeight="15.05"/>
  <cols>
    <col bestFit="1" customWidth="1" max="1" min="1" width="12.109375"/>
    <col bestFit="1" customWidth="1" max="2" min="2" width="9.44140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steve</dc:creator>
  <dcterms:created xsi:type="dcterms:W3CDTF">2019-09-03T17:05:35Z</dcterms:created>
  <dcterms:modified xsi:type="dcterms:W3CDTF">2019-09-03T17:38:10Z</dcterms:modified>
  <cp:lastModifiedBy>steve</cp:lastModifiedBy>
</cp:coreProperties>
</file>