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62" windowWidth="18851" xWindow="759" yWindow="759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formatCode="&quot;$&quot;#,##0.00_);[Red]\(&quot;$&quot;#,##0.00\)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1" sqref="D1:D1048576"/>
    </sheetView>
  </sheetViews>
  <sheetFormatPr baseColWidth="8" defaultRowHeight="15.05"/>
  <cols>
    <col bestFit="1" customWidth="1" max="1" min="1" width="12.109375"/>
    <col bestFit="1" customWidth="1" max="2" min="2" width="9.44140625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s="2" t="n">
        <v>5.95</v>
      </c>
      <c r="D2" t="n">
        <v>5.355</v>
      </c>
    </row>
    <row r="3">
      <c r="A3" t="n">
        <v>1002</v>
      </c>
      <c r="B3" t="n">
        <v>2</v>
      </c>
      <c r="C3" s="2" t="n">
        <v>6.95</v>
      </c>
      <c r="D3" t="n">
        <v>6.255</v>
      </c>
    </row>
    <row r="4">
      <c r="A4" t="n">
        <v>1003</v>
      </c>
      <c r="B4" t="n">
        <v>3</v>
      </c>
      <c r="C4" s="2" t="n">
        <v>7.95</v>
      </c>
      <c r="D4" t="n">
        <v>7.155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steve</dc:creator>
  <dcterms:created xsi:type="dcterms:W3CDTF">2019-09-03T17:05:35Z</dcterms:created>
  <dcterms:modified xsi:type="dcterms:W3CDTF">2019-09-03T17:38:10Z</dcterms:modified>
  <cp:lastModifiedBy>steve</cp:lastModifiedBy>
</cp:coreProperties>
</file>