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13_ncr:1_{5A7877E0-A6CC-4080-9203-964BBBDE5AF7}" xr6:coauthVersionLast="47" xr6:coauthVersionMax="47" xr10:uidLastSave="{00000000-0000-0000-0000-000000000000}"/>
  <bookViews>
    <workbookView xWindow="2775" yWindow="2865" windowWidth="21600" windowHeight="11295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BitArray">data!$E$15:$E$114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<sst xmlns="http://schemas.openxmlformats.org/spreadsheetml/2006/main" count="1054" uniqueCount="37">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</sst>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100</v>
      </c>
      <c r="E4" s="1">
        <v>0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9</v>
      </c>
      <c r="D5" s="3">
        <v>100</v>
      </c>
      <c r="E5" s="3">
        <v>18</v>
      </c>
      <c r="F5" s="3" t="s">
        <v>16</v>
      </c>
      <c r="G5" s="3">
        <v>2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9</v>
      </c>
      <c r="D6" s="1">
        <v>100</v>
      </c>
      <c r="E6" s="1">
        <v>22</v>
      </c>
      <c r="F6" s="1" t="s">
        <v>16</v>
      </c>
      <c r="G6" s="1">
        <v>1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11</v>
      </c>
      <c r="D7" s="3">
        <v>100</v>
      </c>
      <c r="E7" s="3">
        <v>78</v>
      </c>
      <c r="F7" s="3" t="s">
        <v>11</v>
      </c>
      <c r="G7" s="3">
        <v>2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11</v>
      </c>
      <c r="D8" s="1">
        <v>100</v>
      </c>
      <c r="E8" s="1">
        <v>86</v>
      </c>
      <c r="F8" s="1" t="s">
        <v>11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workbookViewId="0">
      <selection activeCell="A10" sqref="A10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+1xNOn5+Cw34Pw4DElFMgrNV/LEb9FK3fb2G/4JHBQR9UQTYyNxzHy7PeXwvSgQvxXGzKy3djHF3SA5Nzzrj+Q==" saltValue="i8TYg22ayNhccdOcXhJZO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19</vt:i4>
      </vt:variant>
    </vt:vector>
  </HeadingPairs>
  <TitlesOfParts>
    <vt:vector size="21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WordWord_As_BitArray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2024-02-21T17:39:25Z</dcterms:modified>
</cp:coreProperties>
</file>