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713E2C5A-49D2-4F98-9B1B-7E8F16C6991A}" xr6:coauthVersionLast="47" xr6:coauthVersionMax="47" xr10:uidLastSave="{00000000-0000-0000-0000-000000000000}"/>
  <bookViews>
    <workbookView xWindow="2775" yWindow="2865" windowWidth="21600" windowHeight="11295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<sst xmlns="http://schemas.openxmlformats.org/spreadsheetml/2006/main" count="1054" uniqueCount="37">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</sst>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5" sqref="E15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100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9</v>
      </c>
      <c r="D5" s="3">
        <v>100</v>
      </c>
      <c r="E5" s="3">
        <v>18</v>
      </c>
      <c r="F5" s="3" t="s">
        <v>17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100</v>
      </c>
      <c r="E6" s="1">
        <v>30</v>
      </c>
      <c r="F6" s="1" t="s">
        <v>17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100</v>
      </c>
      <c r="E7" s="3">
        <v>78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100</v>
      </c>
      <c r="E8" s="1">
        <v>86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2024-02-19T17:23:17Z</dcterms:modified>
</cp:coreProperties>
</file>