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800C5C49-761A-4ECE-95C5-2DD8793AB5C1}" xr6:coauthVersionLast="47" xr6:coauthVersionMax="47" xr10:uidLastSave="{00000000-0000-0000-0000-000000000000}"/>
  <bookViews>
    <workbookView xWindow="2775" yWindow="2865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<sst xmlns="http://schemas.openxmlformats.org/spreadsheetml/2006/main" count="1054" uniqueCount="37">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</sst>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100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100</v>
      </c>
      <c r="E5" s="3">
        <v>18</v>
      </c>
      <c r="F5" s="3" t="s">
        <v>17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100</v>
      </c>
      <c r="E6" s="1">
        <v>30</v>
      </c>
      <c r="F6" s="1" t="s">
        <v>17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100</v>
      </c>
      <c r="E7" s="3">
        <v>78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100</v>
      </c>
      <c r="E8" s="1">
        <v>86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2024-02-19T17:23:10Z</dcterms:modified>
</cp:coreProperties>
</file>