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3C412D33-567B-4B97-A87C-F7711C788E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<sst xmlns="http://schemas.openxmlformats.org/spreadsheetml/2006/main" count="1054" uniqueCount="37">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</sst>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102</v>
      </c>
      <c r="E5" s="3">
        <v>2</v>
      </c>
      <c r="F5" s="3" t="s">
        <v>17</v>
      </c>
      <c r="G5" s="3">
        <v>1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10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8</v>
      </c>
      <c r="F7" s="3" t="s">
        <v>11</v>
      </c>
      <c r="G7" s="3">
        <v>1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12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topLeftCell="A2" workbookViewId="0">
      <selection activeCell="H2" sqref="H2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035wU+rLzWYNSVbG1g5iI25+PX6rx8em/i3lkl+irnZ003e6/uRW0GXDaUiv3mV2J3p3yYhbQAtOIZE/jp05dQ==" saltValue="sIzG7G6Q/++4+ClrO+xJT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18</vt:i4>
      </vt:variant>
    </vt:vector>
  </HeadingPairs>
  <TitlesOfParts>
    <vt:vector size="20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2024-02-11T16:06:38Z</dcterms:modified>
</cp:coreProperties>
</file>