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2C842905-1901-4CAE-AA48-0B2F59DB3ED8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<sst xmlns="http://schemas.openxmlformats.org/spreadsheetml/2006/main" count="1054" uniqueCount="37">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</sst>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102</v>
      </c>
      <c r="E5" s="3">
        <v>310</v>
      </c>
      <c r="F5" s="3" t="s">
        <v>16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306</v>
      </c>
      <c r="F6" s="1" t="s">
        <v>17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2024-02-18T18:44:00Z</dcterms:modified>
</cp:coreProperties>
</file>