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B02681EB-D2B6-4AA9-BE1C-D0C5B06BA31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<sst xmlns="http://schemas.openxmlformats.org/spreadsheetml/2006/main" count="1054" uniqueCount="37">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</sst>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103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10</v>
      </c>
      <c r="D5" s="3">
        <v>103</v>
      </c>
      <c r="E5" s="3">
        <v>310</v>
      </c>
      <c r="F5" s="3" t="s">
        <v>19</v>
      </c>
      <c r="G5" s="3">
        <v>1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18</v>
      </c>
      <c r="G6" s="1">
        <v>4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103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103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2024-02-13T08:12:06Z</dcterms:modified>
</cp:coreProperties>
</file>