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626787F3-F687-42AF-893C-A5DE1ED11F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<sst xmlns="http://schemas.openxmlformats.org/spreadsheetml/2006/main" count="1054" uniqueCount="37">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</sst>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1" sqref="C11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310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102</v>
      </c>
      <c r="E8" s="1">
        <v>38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2024-02-12T18:11:41Z</dcterms:modified>
</cp:coreProperties>
</file>