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5113C2F0-0617-4EFC-8E3B-752D918497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<sst xmlns="http://schemas.openxmlformats.org/spreadsheetml/2006/main" count="1054" uniqueCount="37">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</sst>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1" sqref="C11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11</v>
      </c>
      <c r="D5" s="3">
        <v>102</v>
      </c>
      <c r="E5" s="3">
        <v>310</v>
      </c>
      <c r="F5" s="3" t="s">
        <v>11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102</v>
      </c>
      <c r="E6" s="1">
        <v>306</v>
      </c>
      <c r="F6" s="1" t="s">
        <v>20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34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102</v>
      </c>
      <c r="E8" s="1">
        <v>38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2024-02-12T18:11:22Z</dcterms:modified>
</cp:coreProperties>
</file>