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27C4AA54-4E73-45F0-8381-7EFD158A356D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<sst xmlns="http://schemas.openxmlformats.org/spreadsheetml/2006/main" count="1054" uniqueCount="37">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</sst>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1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310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314</v>
      </c>
      <c r="F6" s="1" t="s">
        <v>17</v>
      </c>
      <c r="G6" s="1">
        <v>2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2024-02-15T18:52:00Z</dcterms:modified>
</cp:coreProperties>
</file>