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AD7AD928-046B-417C-A161-0FD8387E1E5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<sst xmlns="http://schemas.openxmlformats.org/spreadsheetml/2006/main" count="1054" uniqueCount="37">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</sst>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5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11</v>
      </c>
      <c r="D5" s="3">
        <v>102</v>
      </c>
      <c r="E5" s="3">
        <v>310</v>
      </c>
      <c r="F5" s="3" t="s">
        <v>11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306</v>
      </c>
      <c r="F6" s="1" t="s">
        <v>18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34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102</v>
      </c>
      <c r="E8" s="1">
        <v>38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2024-02-13T11:05:08Z</dcterms:modified>
</cp:coreProperties>
</file>