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<sst xmlns="http://schemas.openxmlformats.org/spreadsheetml/2006/main" count="10" uniqueCount="7">
  <si>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sku</t>
  </si>
  <si>
    <t>quantity</t>
  </si>
  <si>
    <t>warehouse</t>
  </si>
  <si>
    <t>SKU1</t>
  </si>
  <si>
    <t>SKU2</t>
  </si>
  <si>
    <t>WH1</t>
  </si>
  <si>
    <t>WH2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</si>
</sst>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0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</v>
      </c>
    </row>
    <row r="3" spans="1:3">
      <c r="A3" t="s">
        <v>4</v>
      </c>
      <c r="B3">
        <v>50</v>
      </c>
      <c r="C3" t="s">
        <v>6</v>
      </c>
    </row>
  </sheetData>
  <conditionalFormatting sqref="B2:B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2025-09-15T13:24:50Z</dcterms:created>
  <dcterms:modified xsi:type="dcterms:W3CDTF">2025-09-15T13:24:50Z</dcterms:modified>
</cp:coreProperties>
</file>