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xr:revisionPtr revIDLastSave="0" documentId="8_{C2CD8760-B552-0848-A9A7-05333FE25EF3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<sst xmlns="http://schemas.openxmlformats.org/spreadsheetml/2006/main" count="58616" uniqueCount="10309">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</sst>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[Jacqualine princy R.xlsx]Sheet1!PivotTable1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5-2447-BED0-6BD9AB13C2F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5-2447-BED0-6BD9AB13C2F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F5-2447-BED0-6BD9AB13C2F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F5-2447-BED0-6BD9AB13C2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[Jacqualine princy R.xlsx]Sheet1!PivotTable1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D-0340-B3A7-EC457096049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D-0340-B3A7-EC457096049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D-0340-B3A7-EC457096049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D-0340-B3A7-EC4570960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8-D448-B350-829BFA07C4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A-F44F-8AFC-364F4FDDAA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3-2D4A-8F89-C15F2EECE3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57" sqref="C57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Gomathi Ganesan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