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DATA" sheetId="1" r:id="rId1"/>
    <sheet name="NOTICE" sheetId="3" r:id="rId2"/>
  </sheets>
  <calcPr calcId="144525" concurrentCalc="0"/>
</workbook>
</file>

<file path=xl/sharedStrings.xml><?xml version="1.0" encoding="utf-8"?>
<sst xmlns="http://schemas.openxmlformats.org/spreadsheetml/2006/main" count="20">
  <si>
    <t>*Dealer</t>
  </si>
  <si>
    <t>*Store Name</t>
  </si>
  <si>
    <t>*PC Name</t>
  </si>
  <si>
    <t xml:space="preserve">*Date </t>
  </si>
  <si>
    <t>So Target</t>
  </si>
  <si>
    <t>QTY</t>
  </si>
  <si>
    <t>AMOUNT</t>
  </si>
  <si>
    <t>Dealer A</t>
  </si>
  <si>
    <t>Store  A</t>
  </si>
  <si>
    <t>PCA</t>
  </si>
  <si>
    <t>MM/yyyy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</si>
  <si>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</si>
  <si>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</si>
  <si>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</si>
  <si>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</si>
  <si>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</si>
  <si>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Please don't rename the file, in case it can't be uploaded.</t>
  </si>
  <si>
    <r>
      <rPr>
        <sz val="12"/>
        <color theme="1"/>
        <rFont val="Times New Roman"/>
        <charset val="134"/>
      </rPr>
      <t xml:space="preserve">3. </t>
    </r>
    <r>
      <rPr>
        <sz val="12"/>
        <color theme="1"/>
        <rFont val="宋体"/>
        <charset val="134"/>
      </rPr>
      <t>请不要重命名文件，以防无法顺利导入。</t>
    </r>
  </si>
  <si>
    <t>4. Fill in the Basic Target.</t>
  </si>
  <si>
    <r>
      <rPr>
        <sz val="12"/>
        <rFont val="Times New Roman"/>
        <charset val="134"/>
      </rPr>
      <t xml:space="preserve">4. </t>
    </r>
    <r>
      <rPr>
        <sz val="12"/>
        <rFont val="宋体"/>
        <charset val="134"/>
      </rPr>
      <t>请填写基本目标。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</si>
</sst>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8" sqref="D8"/>
    </sheetView>
  </sheetViews>
  <sheetFormatPr defaultColWidth="8.89166666666667" defaultRowHeight="15.5" outlineLevelCol="5"/>
  <cols>
    <col min="1" max="1" width="20.775" style="5" customWidth="1"/>
    <col min="2" max="2" width="23.8916666666667" style="5" customWidth="1"/>
    <col min="3" max="4" width="25.8916666666667" style="6" customWidth="1"/>
    <col min="5" max="5" width="22.4416666666667" style="5" customWidth="1"/>
    <col min="6" max="6" width="25.3333333333333" style="6" customWidth="1"/>
    <col min="7" max="16384" width="8.89166666666667" style="4"/>
  </cols>
  <sheetData>
    <row r="1" s="4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</row>
    <row r="2" s="4" customFormat="1" spans="1:6">
      <c r="A2" s="7"/>
      <c r="B2" s="7"/>
      <c r="C2" s="7"/>
      <c r="D2" s="7"/>
      <c r="E2" s="7" t="s">
        <v>5</v>
      </c>
      <c r="F2" s="7" t="s">
        <v>6</v>
      </c>
    </row>
    <row r="3" s="4" customFormat="1" spans="1:6">
      <c r="A3" s="8" t="s">
        <v>7</v>
      </c>
      <c r="B3" s="9" t="s">
        <v>8</v>
      </c>
      <c r="C3" s="8" t="s">
        <v>9</v>
      </c>
      <c r="D3" s="10" t="s">
        <v>10</v>
      </c>
      <c r="E3" s="8">
        <v>12222</v>
      </c>
      <c r="F3" s="8">
        <v>232323</v>
      </c>
    </row>
    <row r="4" s="4" customFormat="1" spans="1:6">
      <c r="A4" s="7"/>
      <c r="B4" s="7"/>
      <c r="C4" s="11"/>
      <c r="D4" s="11"/>
      <c r="E4" s="7"/>
      <c r="F4" s="11"/>
    </row>
    <row r="5" s="4" customFormat="1" spans="1:6">
      <c r="A5" s="7"/>
      <c r="B5" s="7"/>
      <c r="C5" s="11"/>
      <c r="D5" s="11"/>
      <c r="E5" s="7"/>
      <c r="F5" s="11"/>
    </row>
    <row r="6" s="4" customFormat="1" spans="1:6">
      <c r="A6" s="7"/>
      <c r="B6" s="7"/>
      <c r="C6" s="11"/>
      <c r="D6" s="11"/>
      <c r="E6" s="7"/>
      <c r="F6" s="11"/>
    </row>
    <row r="7" s="4" customFormat="1" spans="1:6">
      <c r="A7" s="7"/>
      <c r="B7" s="7"/>
      <c r="C7" s="11"/>
      <c r="D7" s="11"/>
      <c r="E7" s="7"/>
      <c r="F7" s="11"/>
    </row>
    <row r="8" s="4" customFormat="1" spans="1:6">
      <c r="A8" s="7"/>
      <c r="B8" s="7"/>
      <c r="C8" s="11"/>
      <c r="D8" s="11"/>
      <c r="E8" s="7"/>
      <c r="F8" s="11"/>
    </row>
    <row r="9" s="4" customFormat="1" spans="1:6">
      <c r="A9" s="7"/>
      <c r="B9" s="7"/>
      <c r="C9" s="11"/>
      <c r="D9" s="11"/>
      <c r="E9" s="7"/>
      <c r="F9" s="11"/>
    </row>
    <row r="10" s="4" customFormat="1" spans="1:6">
      <c r="A10" s="7"/>
      <c r="B10" s="7"/>
      <c r="C10" s="11"/>
      <c r="D10" s="11"/>
      <c r="E10" s="7"/>
      <c r="F10" s="11"/>
    </row>
    <row r="11" s="4" customFormat="1" spans="1:6">
      <c r="A11" s="7"/>
      <c r="B11" s="7"/>
      <c r="C11" s="11"/>
      <c r="D11" s="11"/>
      <c r="E11" s="7"/>
      <c r="F11" s="11"/>
    </row>
    <row r="12" s="4" customFormat="1" spans="1:6">
      <c r="A12" s="7"/>
      <c r="B12" s="7"/>
      <c r="C12" s="11"/>
      <c r="D12" s="11"/>
      <c r="E12" s="7"/>
      <c r="F12" s="11"/>
    </row>
    <row r="13" s="4" customFormat="1" spans="1:6">
      <c r="A13" s="7"/>
      <c r="B13" s="7"/>
      <c r="C13" s="11"/>
      <c r="D13" s="11"/>
      <c r="E13" s="7"/>
      <c r="F13" s="11"/>
    </row>
    <row r="14" s="4" customFormat="1" spans="1:6">
      <c r="A14" s="7"/>
      <c r="B14" s="7"/>
      <c r="C14" s="11"/>
      <c r="D14" s="11"/>
      <c r="E14" s="7"/>
      <c r="F14" s="11"/>
    </row>
    <row r="15" s="4" customFormat="1" spans="1:6">
      <c r="A15" s="7"/>
      <c r="B15" s="7"/>
      <c r="C15" s="11"/>
      <c r="D15" s="11"/>
      <c r="E15" s="7"/>
      <c r="F15" s="11"/>
    </row>
    <row r="16" s="4" customFormat="1" spans="1:6">
      <c r="A16" s="7"/>
      <c r="B16" s="7"/>
      <c r="C16" s="11"/>
      <c r="D16" s="11"/>
      <c r="E16" s="7"/>
      <c r="F16" s="11"/>
    </row>
    <row r="17" s="4" customFormat="1" spans="1:6">
      <c r="A17" s="7"/>
      <c r="B17" s="7"/>
      <c r="C17" s="11"/>
      <c r="D17" s="11"/>
      <c r="E17" s="7"/>
      <c r="F17" s="11"/>
    </row>
    <row r="18" s="4" customFormat="1" spans="1:6">
      <c r="A18" s="7"/>
      <c r="B18" s="7"/>
      <c r="C18" s="11"/>
      <c r="D18" s="11"/>
      <c r="E18" s="7"/>
      <c r="F18" s="11"/>
    </row>
    <row r="19" s="4" customFormat="1" spans="1:6">
      <c r="A19" s="7"/>
      <c r="B19" s="7"/>
      <c r="C19" s="11"/>
      <c r="D19" s="11"/>
      <c r="E19" s="7"/>
      <c r="F19" s="11"/>
    </row>
    <row r="20" s="4" customFormat="1" spans="1:6">
      <c r="A20" s="7"/>
      <c r="B20" s="7"/>
      <c r="C20" s="11"/>
      <c r="D20" s="11"/>
      <c r="E20" s="7"/>
      <c r="F20" s="11"/>
    </row>
  </sheetData>
  <mergeCells count="5">
    <mergeCell ref="E1:F1"/>
    <mergeCell ref="A1:A2"/>
    <mergeCell ref="B1:B2"/>
    <mergeCell ref="C1:C2"/>
    <mergeCell ref="D1:D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E4:L13"/>
  <sheetViews>
    <sheetView workbookViewId="0">
      <selection activeCell="E21" sqref="E21"/>
    </sheetView>
  </sheetViews>
  <sheetFormatPr defaultColWidth="8.88333333333333" defaultRowHeight="14"/>
  <sheetData>
    <row r="4" ht="15.5" spans="5:12">
      <c r="E4" s="2"/>
      <c r="F4" s="2"/>
      <c r="G4" s="2"/>
      <c r="H4" s="2"/>
      <c r="I4" s="2"/>
      <c r="J4" s="2"/>
      <c r="K4" s="2"/>
      <c r="L4" s="2"/>
    </row>
    <row r="5" ht="15.5" spans="5:6">
      <c r="E5" s="2"/>
      <c r="F5" s="3" t="s">
        <v>11</v>
      </c>
    </row>
    <row r="6" ht="15.5" spans="5:6">
      <c r="E6" s="2"/>
      <c r="F6" s="3" t="s">
        <v>12</v>
      </c>
    </row>
    <row r="7" ht="15.5" spans="5:6">
      <c r="E7" s="2"/>
      <c r="F7" s="3" t="s">
        <v>13</v>
      </c>
    </row>
    <row r="8" ht="15.5" spans="5:6">
      <c r="E8" s="2"/>
      <c r="F8" s="3" t="s">
        <v>14</v>
      </c>
    </row>
    <row r="9" ht="15.5" spans="5:6">
      <c r="E9" s="2"/>
      <c r="F9" s="3" t="s">
        <v>15</v>
      </c>
    </row>
    <row r="10" s="1" customFormat="1" ht="15.5" spans="5:9">
      <c r="E10" s="2"/>
      <c r="F10" s="2" t="s">
        <v>16</v>
      </c>
      <c r="G10" s="2"/>
      <c r="H10" s="2"/>
      <c r="I10" s="2"/>
    </row>
    <row r="11" s="1" customFormat="1" ht="15.5" spans="5:9">
      <c r="E11" s="2"/>
      <c r="F11" s="2" t="s">
        <v>17</v>
      </c>
      <c r="G11" s="2"/>
      <c r="H11" s="2"/>
      <c r="I11" s="2"/>
    </row>
    <row r="12" ht="15.5" spans="6:6">
      <c r="F12" s="3" t="s">
        <v>18</v>
      </c>
    </row>
    <row r="13" ht="15.5" spans="6:6">
      <c r="F13" s="3" t="s">
        <v>19</v>
      </c>
    </row>
  </sheetData>
  <dataValidations count="1">
    <dataValidation type="list" allowBlank="1" showInputMessage="1" showErrorMessage="1" sqref="E10:E11">
      <formula1>"National Distributor, Regional Distributor, National Retailer, Regional Retailer, E-Commerce"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Cheop</cp:lastModifiedBy>
  <dcterms:created xsi:type="dcterms:W3CDTF">2006-09-13T11:21:00Z</dcterms:created>
  <dcterms:modified xsi:type="dcterms:W3CDTF">2018-06-06T08:59:25Z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