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<sst xmlns="http://schemas.openxmlformats.org/spreadsheetml/2006/main" count="21" uniqueCount="21">
  <si>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</si>
  <si>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</si>
  <si>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</si>
  <si>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</si>
  <si>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</si>
  <si>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</si>
  <si>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</si>
  <si>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</si>
  <si>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</si>
  <si>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FILE:File that exists:P1/D1</t>
  </si>
  <si>
    <t xml:space="preserve">File: File that doesn’t exist:P1</t>
  </si>
  <si>
    <t xml:space="preserve">File:that exists with path:P1/D1</t>
  </si>
  <si>
    <t xml:space="preserve">file:P1/D1</t>
  </si>
  <si>
    <t xml:space="preserve">file:/</t>
  </si>
  <si>
    <t xml:space="preserve">G181030g</t>
  </si>
  <si>
    <t xml:space="preserve">Ti-6Al-4V</t>
  </si>
  <si>
    <t xml:space="preserve">f1.txt</t>
  </si>
  <si>
    <t xml:space="preserve">does-not-exist.txt</t>
  </si>
  <si>
    <t xml:space="preserve">f2.txt</t>
  </si>
  <si>
    <t xml:space="preserve">f3.txt</t>
  </si>
  <si>
    <t xml:space="preserve">f4.txt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</si>
</sst>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home/File" TargetMode="External"/><Relationship Id="rId2" Type="http://schemas.openxmlformats.org/officeDocument/2006/relationships/hyperlink" Target="../../../../../../../../../../../home/that" TargetMode="External"/><Relationship Id="rId3" Type="http://schemas.openxmlformats.org/officeDocument/2006/relationships/hyperlink" Target="../../../../../../../../../../../home/P1/D1" TargetMode="External"/><Relationship Id="rId4" Type="http://schemas.openxmlformats.org/officeDocument/2006/relationships/hyperlink" Target="../../../../../../../../../../..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6" activeCellId="0" sqref="M6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6.72"/>
    <col collapsed="false" customWidth="true" hidden="false" outlineLevel="0" max="11" min="11" style="0" width="19.38"/>
    <col collapsed="false" customWidth="true" hidden="false" outlineLevel="0" max="12" min="12" style="0" width="13.42"/>
    <col collapsed="false" customWidth="true" hidden="false" outlineLevel="0" max="16" min="13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14</v>
      </c>
      <c r="C2" s="0" t="n">
        <v>1</v>
      </c>
      <c r="D2" s="0" t="n">
        <v>2</v>
      </c>
      <c r="E2" s="0" t="s">
        <v>15</v>
      </c>
      <c r="F2" s="0" t="n">
        <v>1.6</v>
      </c>
      <c r="G2" s="0" t="n">
        <v>4.42</v>
      </c>
      <c r="I2" s="0" t="n">
        <f aca="true">RAND()*50 + 100</f>
        <v>118.405161455004</v>
      </c>
      <c r="J2" s="0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FILE:File that exists"/>
    <hyperlink ref="L1" r:id="rId2" display="File:that exists with path:P1/D1"/>
    <hyperlink ref="M1" r:id="rId3" display="file:P1/D1"/>
    <hyperlink ref="N1" r:id="rId4" display="file: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21594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2019-10-02T11:31:39Z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