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<sst xmlns="http://schemas.openxmlformats.org/spreadsheetml/2006/main" count="9" uniqueCount="9">
  <si>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*Sales Order ID</t>
  </si>
  <si>
    <t>*B2B Item Code</t>
  </si>
  <si>
    <t>*Quantity</t>
  </si>
  <si>
    <t>*B2B warehouse code</t>
  </si>
  <si>
    <t>*Requested Pick-up Date</t>
  </si>
  <si>
    <t>*Pick-up Person's Name</t>
  </si>
  <si>
    <t>*Pick-up Person's Contact Number</t>
  </si>
  <si>
    <t>*Require Palletized Service?</t>
  </si>
  <si>
    <t>*Accept Warehouse Location Adjustment?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</si>
</sst>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I14" sqref="I14"/>
    </sheetView>
  </sheetViews>
  <sheetFormatPr defaultColWidth="9" defaultRowHeight="13.5" outlineLevelRow="1"/>
  <cols>
    <col min="1" max="1" width="16.125" customWidth="1"/>
    <col min="2" max="2" width="15.125" customWidth="1"/>
    <col min="3" max="3" width="11.5" customWidth="1"/>
    <col min="4" max="4" width="21.25" customWidth="1"/>
    <col min="5" max="5" width="24.75" customWidth="1"/>
    <col min="6" max="6" width="24.5" customWidth="1"/>
    <col min="7" max="7" width="33.375" customWidth="1"/>
    <col min="8" max="8" width="30" customWidth="1"/>
    <col min="9" max="9" width="20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8:9">
      <c r="H2" s="1"/>
      <c r="I2" s="1"/>
    </row>
  </sheetData>
  <dataValidations count="1">
    <dataValidation type="list" allowBlank="1" showInputMessage="1" showErrorMessage="1" sqref="H2 I2">
      <formula1>"Yes,No"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oristand</dc:creator>
  <cp:lastModifiedBy>陈晓琳</cp:lastModifiedBy>
  <dcterms:created xsi:type="dcterms:W3CDTF">2021-04-14T06:35:00Z</dcterms:created>
  <dcterms:modified xsi:type="dcterms:W3CDTF">2021-06-07T10:10:18Z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</Properties>
</file>