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/>
  </bookViews>
  <sheets>
    <sheet name="POS导入模版" sheetId="2" r:id="rId1"/>
  </sheets>
  <calcPr calcId="122211"/>
</workbook>
</file>

<file path=xl/sharedStrings.xml><?xml version="1.0" encoding="utf-8"?>
<sst xmlns="http://schemas.openxmlformats.org/spreadsheetml/2006/main" count="7" uniqueCount="7">
  <si>
    <t>POS编码</t>
    <phoneticPr fontId="1" type="noConversion"/>
  </si>
  <si>
    <t>POS型号</t>
    <phoneticPr fontId="1" type="noConversion"/>
  </si>
  <si>
    <t>POS厂商</t>
    <phoneticPr fontId="1" type="noConversion"/>
  </si>
  <si>
    <t>POS批次号</t>
    <phoneticPr fontId="1" type="noConversion"/>
  </si>
  <si>
    <t>版本</t>
    <phoneticPr fontId="1" type="noConversion"/>
  </si>
  <si>
    <t>采购成本</t>
    <phoneticPr fontId="1" type="noConversion"/>
  </si>
  <si>
    <t>限制笔数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</si>
</sst>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80" formatCode="0.00_ "/>
    <numFmt numFmtId="181" formatCode="0_ "/>
  </numFmts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180" fontId="2" fillId="0" borderId="0" xfId="0" applyNumberFormat="1" applyFont="1" applyAlignment="1">
      <alignment horizontal="center" vertical="center"/>
    </xf>
    <xf numFmtId="180" fontId="0" fillId="0" borderId="0" xfId="0" applyNumberFormat="1" applyAlignment="1">
      <alignment horizontal="center" vertical="center"/>
    </xf>
    <xf numFmtId="181" fontId="2" fillId="0" borderId="0" xfId="0" applyNumberFormat="1" applyFont="1" applyAlignment="1">
      <alignment horizontal="center" vertical="center"/>
    </xf>
    <xf numFmtId="181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A2" sqref="A2"/>
    </sheetView>
  </sheetViews>
  <sheetFormatPr defaultColWidth="19" defaultRowHeight="13.5"/>
  <cols>
    <col min="1" max="1" width="29.375" style="6" customWidth="1"/>
    <col min="2" max="2" width="19" style="8"/>
    <col min="3" max="3" width="19" style="4"/>
    <col min="4" max="4" width="19" style="3"/>
    <col min="5" max="5" width="19" style="6"/>
    <col min="6" max="6" width="19" style="10"/>
    <col min="7" max="7" width="19" style="12"/>
    <col min="8" max="16384" width="19" style="3"/>
  </cols>
  <sheetData>
    <row r="1" spans="1:7" ht="16.5" customHeight="1">
      <c r="A1" s="5" t="s">
        <v>0</v>
      </c>
      <c r="B1" s="7" t="s">
        <v>2</v>
      </c>
      <c r="C1" s="2" t="s">
        <v>1</v>
      </c>
      <c r="D1" s="1" t="s">
        <v>3</v>
      </c>
      <c r="E1" s="5" t="s">
        <v>4</v>
      </c>
      <c r="F1" s="9" t="s">
        <v>5</v>
      </c>
      <c r="G1" s="11" t="s">
        <v>6</v>
      </c>
    </row>
  </sheetData>
  <phoneticPr fontId="1" type="noConversion"/>
  <dataValidations count="7">
    <dataValidation type="textLength" operator="lessThanOrEqual" allowBlank="1" showInputMessage="1" showErrorMessage="1" promptTitle="必填项" prompt="请输入POS编码" sqref="A2:A1048576">
      <formula1>32</formula1>
    </dataValidation>
    <dataValidation allowBlank="1" showInputMessage="1" showErrorMessage="1" promptTitle="必填项" prompt="请输入数据库中已有POS厂商编码" sqref="B3:B1048576 B2"/>
    <dataValidation allowBlank="1" showInputMessage="1" showErrorMessage="1" promptTitle="必填项" prompt="请输入数据库中已有POS型号编码" sqref="C2:C1048576"/>
    <dataValidation allowBlank="1" showInputMessage="1" showErrorMessage="1" promptTitle="必填项" prompt="支持英文、数字" sqref="D2:D1048576"/>
    <dataValidation allowBlank="1" showInputMessage="1" showErrorMessage="1" promptTitle="必填项" prompt="请输入版本号" sqref="E2:E1048576"/>
    <dataValidation allowBlank="1" showInputMessage="1" showErrorMessage="1" promptTitle="非必填项" prompt="可输入到小数点后两位" sqref="F2:F1048576"/>
    <dataValidation allowBlank="1" showInputMessage="1" showErrorMessage="1" promptTitle="非必填项" prompt="支持非负数" sqref="G2:G1048576"/>
  </dataValidations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POS导入模版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2015-07-22T04:41:38Z</dcterms:modified>
</cp:coreProperties>
</file>