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0_18_run1_001_Analog_6_volts" sheetId="1" state="visible" r:id="rId1"/>
    <sheet name="10_18_run1_001_Analog_8_volts" sheetId="2" state="visible" r:id="rId2"/>
    <sheet name="10_18_run1_001_WhSpd_RR" sheetId="3" state="visible" r:id="rId3"/>
    <sheet name="10_18_run2_001_Analog_6_volts" sheetId="4" state="visible" r:id="rId4"/>
    <sheet name="10_18_run2_001_Analog_8_volts" sheetId="5" state="visible" r:id="rId5"/>
    <sheet name="10_18_run2_001_WhSpd_RR" sheetId="6" state="visible" r:id="rId6"/>
    <sheet name="10_18_run3_001_Analog_6_volts" sheetId="7" state="visible" r:id="rId7"/>
    <sheet name="10_18_run3_001_Analog_8_volts" sheetId="8" state="visible" r:id="rId8"/>
    <sheet name="10_18_run3_001_WhSpd_RR" sheetId="9" state="visible" r:id="rId9"/>
    <sheet name="10_18_run4_001_Analog_6_volts" sheetId="10" state="visible" r:id="rId10"/>
    <sheet name="10_18_run4_001_Analog_8_volts" sheetId="11" state="visible" r:id="rId11"/>
    <sheet name="10_18_run4_001_WhSpd_RR" sheetId="12" state="visible" r:id="rId12"/>
    <sheet name="10_18_run5_001_Analog_6_volts" sheetId="13" state="visible" r:id="rId13"/>
    <sheet name="10_18_run5_001_Analog_8_volts" sheetId="14" state="visible" r:id="rId14"/>
    <sheet name="10_18_run5_001_WhSpd_RR" sheetId="15" state="visible" r:id="rId15"/>
    <sheet name="10_18_run6_001_Analog_6_volts" sheetId="16" state="visible" r:id="rId16"/>
    <sheet name="10_18_run6_001_Analog_8_volts" sheetId="17" state="visible" r:id="rId17"/>
    <sheet name="10_18_run6_001_WhSpd_RR" sheetId="18" state="visible" r:id="rId18"/>
    <sheet name="idle_001_Analog_6_volts" sheetId="19" state="visible" r:id="rId19"/>
    <sheet name="idle_001_Analog_8_volts" sheetId="20" state="visible" r:id="rId20"/>
    <sheet name="idle_001_WhSpd_RR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10_18_run1_001 - 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'10_18_run1_001_Analog_6_volts'!B1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'10_18_run1_001_Analog_6_volts'!$A$2:$A$605</f>
            </numRef>
          </cat>
          <val>
            <numRef>
              <f>'10_18_run1_001_Analog_6_volts'!$B$2:$B$605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10_18_run4_001 - 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'10_18_run4_001_Analog_6_volts'!B1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'10_18_run4_001_Analog_6_volts'!$A$2:$A$606</f>
            </numRef>
          </cat>
          <val>
            <numRef>
              <f>'10_18_run4_001_Analog_6_volts'!$B$2:$B$606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10_18_run4_001 - 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'10_18_run4_001_Analog_8_volts'!B1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'10_18_run4_001_Analog_8_volts'!$A$2:$A$606</f>
            </numRef>
          </cat>
          <val>
            <numRef>
              <f>'10_18_run4_001_Analog_8_volts'!$B$2:$B$606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10_18_run4_001 - 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'10_18_run4_001_WhSpd_RR'!B1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'10_18_run4_001_WhSpd_RR'!$A$2:$A$606</f>
            </numRef>
          </cat>
          <val>
            <numRef>
              <f>'10_18_run4_001_WhSpd_RR'!$B$2:$B$606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10_18_run5_001 - 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'10_18_run5_001_Analog_6_volts'!B1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'10_18_run5_001_Analog_6_volts'!$A$2:$A$606</f>
            </numRef>
          </cat>
          <val>
            <numRef>
              <f>'10_18_run5_001_Analog_6_volts'!$B$2:$B$606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10_18_run5_001 - 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'10_18_run5_001_Analog_8_volts'!B1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'10_18_run5_001_Analog_8_volts'!$A$2:$A$606</f>
            </numRef>
          </cat>
          <val>
            <numRef>
              <f>'10_18_run5_001_Analog_8_volts'!$B$2:$B$606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10_18_run5_001 - 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'10_18_run5_001_WhSpd_RR'!B1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'10_18_run5_001_WhSpd_RR'!$A$2:$A$606</f>
            </numRef>
          </cat>
          <val>
            <numRef>
              <f>'10_18_run5_001_WhSpd_RR'!$B$2:$B$606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10_18_run6_001 - 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'10_18_run6_001_Analog_6_volts'!B1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'10_18_run6_001_Analog_6_volts'!$A$2:$A$605</f>
            </numRef>
          </cat>
          <val>
            <numRef>
              <f>'10_18_run6_001_Analog_6_volts'!$B$2:$B$605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10_18_run6_001 - 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'10_18_run6_001_Analog_8_volts'!B1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'10_18_run6_001_Analog_8_volts'!$A$2:$A$605</f>
            </numRef>
          </cat>
          <val>
            <numRef>
              <f>'10_18_run6_001_Analog_8_volts'!$B$2:$B$605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10_18_run6_001 - 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'10_18_run6_001_WhSpd_RR'!B1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'10_18_run6_001_WhSpd_RR'!$A$2:$A$605</f>
            </numRef>
          </cat>
          <val>
            <numRef>
              <f>'10_18_run6_001_WhSpd_RR'!$B$2:$B$605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idle_001 - 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'idle_001_Analog_6_volts'!B1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'idle_001_Analog_6_volts'!$A$2:$A$581</f>
            </numRef>
          </cat>
          <val>
            <numRef>
              <f>'idle_001_Analog_6_volts'!$B$2:$B$581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10_18_run1_001 - 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'10_18_run1_001_Analog_8_volts'!B1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'10_18_run1_001_Analog_8_volts'!$A$2:$A$605</f>
            </numRef>
          </cat>
          <val>
            <numRef>
              <f>'10_18_run1_001_Analog_8_volts'!$B$2:$B$605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idle_001 - 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'idle_001_Analog_8_volts'!B1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'idle_001_Analog_8_volts'!$A$2:$A$581</f>
            </numRef>
          </cat>
          <val>
            <numRef>
              <f>'idle_001_Analog_8_volts'!$B$2:$B$581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idle_001 - 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'idle_001_WhSpd_RR'!B1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'idle_001_WhSpd_RR'!$A$2:$A$581</f>
            </numRef>
          </cat>
          <val>
            <numRef>
              <f>'idle_001_WhSpd_RR'!$B$2:$B$581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10_18_run1_001 - 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'10_18_run1_001_WhSpd_RR'!B1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'10_18_run1_001_WhSpd_RR'!$A$2:$A$605</f>
            </numRef>
          </cat>
          <val>
            <numRef>
              <f>'10_18_run1_001_WhSpd_RR'!$B$2:$B$605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10_18_run2_001 - 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'10_18_run2_001_Analog_6_volts'!B1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'10_18_run2_001_Analog_6_volts'!$A$2:$A$605</f>
            </numRef>
          </cat>
          <val>
            <numRef>
              <f>'10_18_run2_001_Analog_6_volts'!$B$2:$B$605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10_18_run2_001 - 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'10_18_run2_001_Analog_8_volts'!B1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'10_18_run2_001_Analog_8_volts'!$A$2:$A$605</f>
            </numRef>
          </cat>
          <val>
            <numRef>
              <f>'10_18_run2_001_Analog_8_volts'!$B$2:$B$605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10_18_run2_001 - 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'10_18_run2_001_WhSpd_RR'!B1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'10_18_run2_001_WhSpd_RR'!$A$2:$A$605</f>
            </numRef>
          </cat>
          <val>
            <numRef>
              <f>'10_18_run2_001_WhSpd_RR'!$B$2:$B$605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10_18_run3_001 - 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'10_18_run3_001_Analog_6_volts'!B1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'10_18_run3_001_Analog_6_volts'!$A$2:$A$605</f>
            </numRef>
          </cat>
          <val>
            <numRef>
              <f>'10_18_run3_001_Analog_6_volts'!$B$2:$B$605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10_18_run3_001 - 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'10_18_run3_001_Analog_8_volts'!B1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'10_18_run3_001_Analog_8_volts'!$A$2:$A$605</f>
            </numRef>
          </cat>
          <val>
            <numRef>
              <f>'10_18_run3_001_Analog_8_volts'!$B$2:$B$605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10_18_run3_001 - 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'10_18_run3_001_WhSpd_RR'!B1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'10_18_run3_001_WhSpd_RR'!$A$2:$A$605</f>
            </numRef>
          </cat>
          <val>
            <numRef>
              <f>'10_18_run3_001_WhSpd_RR'!$B$2:$B$605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4.81</v>
      </c>
    </row>
    <row r="3">
      <c r="A3" t="n">
        <v>0.1</v>
      </c>
      <c r="B3" t="n">
        <v>4.73</v>
      </c>
    </row>
    <row r="4">
      <c r="A4" t="n">
        <v>0.201</v>
      </c>
      <c r="B4" t="n">
        <v>4.78</v>
      </c>
    </row>
    <row r="5">
      <c r="A5" t="n">
        <v>0.3</v>
      </c>
      <c r="B5" t="n">
        <v>4.77</v>
      </c>
    </row>
    <row r="6">
      <c r="A6" t="n">
        <v>0.4</v>
      </c>
      <c r="B6" t="n">
        <v>4.77</v>
      </c>
    </row>
    <row r="7">
      <c r="A7" t="n">
        <v>0.5</v>
      </c>
      <c r="B7" t="n">
        <v>4.44</v>
      </c>
    </row>
    <row r="8">
      <c r="A8" t="n">
        <v>0.6</v>
      </c>
      <c r="B8" t="n">
        <v>4.42</v>
      </c>
    </row>
    <row r="9">
      <c r="A9" t="n">
        <v>0.7</v>
      </c>
      <c r="B9" t="n">
        <v>4.47</v>
      </c>
    </row>
    <row r="10">
      <c r="A10" t="n">
        <v>0.8</v>
      </c>
      <c r="B10" t="n">
        <v>4.47</v>
      </c>
    </row>
    <row r="11">
      <c r="A11" t="n">
        <v>0.9</v>
      </c>
      <c r="B11" t="n">
        <v>4.35</v>
      </c>
    </row>
    <row r="12">
      <c r="A12" t="n">
        <v>1</v>
      </c>
      <c r="B12" t="n">
        <v>4.49</v>
      </c>
    </row>
    <row r="13">
      <c r="A13" t="n">
        <v>1.1</v>
      </c>
      <c r="B13" t="n">
        <v>4.41</v>
      </c>
    </row>
    <row r="14">
      <c r="A14" t="n">
        <v>1.2</v>
      </c>
      <c r="B14" t="n">
        <v>4.31</v>
      </c>
    </row>
    <row r="15">
      <c r="A15" t="n">
        <v>1.3</v>
      </c>
      <c r="B15" t="n">
        <v>4.31</v>
      </c>
    </row>
    <row r="16">
      <c r="A16" t="n">
        <v>1.4</v>
      </c>
      <c r="B16" t="n">
        <v>4.3</v>
      </c>
    </row>
    <row r="17">
      <c r="A17" t="n">
        <v>1.5</v>
      </c>
      <c r="B17" t="n">
        <v>4.29</v>
      </c>
    </row>
    <row r="18">
      <c r="A18" t="n">
        <v>1.6</v>
      </c>
      <c r="B18" t="n">
        <v>4.43</v>
      </c>
    </row>
    <row r="19">
      <c r="A19" t="n">
        <v>1.7</v>
      </c>
      <c r="B19" t="n">
        <v>4.5</v>
      </c>
    </row>
    <row r="20">
      <c r="A20" t="n">
        <v>1.8</v>
      </c>
      <c r="B20" t="n">
        <v>4.55</v>
      </c>
    </row>
    <row r="21">
      <c r="A21" t="n">
        <v>1.901</v>
      </c>
      <c r="B21" t="n">
        <v>4.42</v>
      </c>
    </row>
    <row r="22">
      <c r="A22" t="n">
        <v>2</v>
      </c>
      <c r="B22" t="n">
        <v>4.49</v>
      </c>
    </row>
    <row r="23">
      <c r="A23" t="n">
        <v>2.1</v>
      </c>
      <c r="B23" t="n">
        <v>4.59</v>
      </c>
    </row>
    <row r="24">
      <c r="A24" t="n">
        <v>2.2</v>
      </c>
      <c r="B24" t="n">
        <v>4.61</v>
      </c>
    </row>
    <row r="25">
      <c r="A25" t="n">
        <v>2.3</v>
      </c>
      <c r="B25" t="n">
        <v>4.67</v>
      </c>
    </row>
    <row r="26">
      <c r="A26" t="n">
        <v>2.4</v>
      </c>
      <c r="B26" t="n">
        <v>4.84</v>
      </c>
    </row>
    <row r="27">
      <c r="A27" t="n">
        <v>2.5</v>
      </c>
      <c r="B27" t="n">
        <v>4.85</v>
      </c>
    </row>
    <row r="28">
      <c r="A28" t="n">
        <v>2.6</v>
      </c>
      <c r="B28" t="n">
        <v>4.85</v>
      </c>
    </row>
    <row r="29">
      <c r="A29" t="n">
        <v>2.7</v>
      </c>
      <c r="B29" t="n">
        <v>4.84</v>
      </c>
    </row>
    <row r="30">
      <c r="A30" t="n">
        <v>2.8</v>
      </c>
      <c r="B30" t="n">
        <v>4.86</v>
      </c>
    </row>
    <row r="31">
      <c r="A31" t="n">
        <v>2.9</v>
      </c>
      <c r="B31" t="n">
        <v>4.83</v>
      </c>
    </row>
    <row r="32">
      <c r="A32" t="n">
        <v>3</v>
      </c>
      <c r="B32" t="n">
        <v>4.83</v>
      </c>
    </row>
    <row r="33">
      <c r="A33" t="n">
        <v>3.1</v>
      </c>
      <c r="B33" t="n">
        <v>4.85</v>
      </c>
    </row>
    <row r="34">
      <c r="A34" t="n">
        <v>3.2</v>
      </c>
      <c r="B34" t="n">
        <v>4.77</v>
      </c>
    </row>
    <row r="35">
      <c r="A35" t="n">
        <v>3.3</v>
      </c>
      <c r="B35" t="n">
        <v>4.85</v>
      </c>
    </row>
    <row r="36">
      <c r="A36" t="n">
        <v>3.4</v>
      </c>
      <c r="B36" t="n">
        <v>4.81</v>
      </c>
    </row>
    <row r="37">
      <c r="A37" t="n">
        <v>3.5</v>
      </c>
      <c r="B37" t="n">
        <v>4.83</v>
      </c>
    </row>
    <row r="38">
      <c r="A38" t="n">
        <v>3.601</v>
      </c>
      <c r="B38" t="n">
        <v>4.86</v>
      </c>
    </row>
    <row r="39">
      <c r="A39" t="n">
        <v>3.7</v>
      </c>
      <c r="B39" t="n">
        <v>4.89</v>
      </c>
    </row>
    <row r="40">
      <c r="A40" t="n">
        <v>3.8</v>
      </c>
      <c r="B40" t="n">
        <v>4.86</v>
      </c>
    </row>
    <row r="41">
      <c r="A41" t="n">
        <v>3.9</v>
      </c>
      <c r="B41" t="n">
        <v>4.86</v>
      </c>
    </row>
    <row r="42">
      <c r="A42" t="n">
        <v>4</v>
      </c>
      <c r="B42" t="n">
        <v>4.78</v>
      </c>
    </row>
    <row r="43">
      <c r="A43" t="n">
        <v>4.1</v>
      </c>
      <c r="B43" t="n">
        <v>4.81</v>
      </c>
    </row>
    <row r="44">
      <c r="A44" t="n">
        <v>4.2</v>
      </c>
      <c r="B44" t="n">
        <v>4.69</v>
      </c>
    </row>
    <row r="45">
      <c r="A45" t="n">
        <v>4.3</v>
      </c>
      <c r="B45" t="n">
        <v>4.8</v>
      </c>
    </row>
    <row r="46">
      <c r="A46" t="n">
        <v>4.4</v>
      </c>
      <c r="B46" t="n">
        <v>4.83</v>
      </c>
    </row>
    <row r="47">
      <c r="A47" t="n">
        <v>4.501</v>
      </c>
      <c r="B47" t="n">
        <v>4.78</v>
      </c>
    </row>
    <row r="48">
      <c r="A48" t="n">
        <v>4.6</v>
      </c>
      <c r="B48" t="n">
        <v>4.73</v>
      </c>
    </row>
    <row r="49">
      <c r="A49" t="n">
        <v>4.7</v>
      </c>
      <c r="B49" t="n">
        <v>4.68</v>
      </c>
    </row>
    <row r="50">
      <c r="A50" t="n">
        <v>4.8</v>
      </c>
      <c r="B50" t="n">
        <v>4.66</v>
      </c>
    </row>
    <row r="51">
      <c r="A51" t="n">
        <v>4.9</v>
      </c>
      <c r="B51" t="n">
        <v>4.5</v>
      </c>
    </row>
    <row r="52">
      <c r="A52" t="n">
        <v>5.001</v>
      </c>
      <c r="B52" t="n">
        <v>4.69</v>
      </c>
    </row>
    <row r="53">
      <c r="A53" t="n">
        <v>5.1</v>
      </c>
      <c r="B53" t="n">
        <v>4.47</v>
      </c>
    </row>
    <row r="54">
      <c r="A54" t="n">
        <v>5.2</v>
      </c>
      <c r="B54" t="n">
        <v>4.59</v>
      </c>
    </row>
    <row r="55">
      <c r="A55" t="n">
        <v>5.3</v>
      </c>
      <c r="B55" t="n">
        <v>4.39</v>
      </c>
    </row>
    <row r="56">
      <c r="A56" t="n">
        <v>5.401</v>
      </c>
      <c r="B56" t="n">
        <v>4.35</v>
      </c>
    </row>
    <row r="57">
      <c r="A57" t="n">
        <v>5.5</v>
      </c>
      <c r="B57" t="n">
        <v>4.3</v>
      </c>
    </row>
    <row r="58">
      <c r="A58" t="n">
        <v>5.601</v>
      </c>
      <c r="B58" t="n">
        <v>4.3</v>
      </c>
    </row>
    <row r="59">
      <c r="A59" t="n">
        <v>5.7</v>
      </c>
      <c r="B59" t="n">
        <v>4.28</v>
      </c>
    </row>
    <row r="60">
      <c r="A60" t="n">
        <v>5.8</v>
      </c>
      <c r="B60" t="n">
        <v>4.21</v>
      </c>
    </row>
    <row r="61">
      <c r="A61" t="n">
        <v>5.9</v>
      </c>
      <c r="B61" t="n">
        <v>4.45</v>
      </c>
    </row>
    <row r="62">
      <c r="A62" t="n">
        <v>6</v>
      </c>
      <c r="B62" t="n">
        <v>4.47</v>
      </c>
    </row>
    <row r="63">
      <c r="A63" t="n">
        <v>6.1</v>
      </c>
      <c r="B63" t="n">
        <v>4.39</v>
      </c>
    </row>
    <row r="64">
      <c r="A64" t="n">
        <v>6.2</v>
      </c>
      <c r="B64" t="n">
        <v>4.62</v>
      </c>
    </row>
    <row r="65">
      <c r="A65" t="n">
        <v>6.301</v>
      </c>
      <c r="B65" t="n">
        <v>4.63</v>
      </c>
    </row>
    <row r="66">
      <c r="A66" t="n">
        <v>6.4</v>
      </c>
      <c r="B66" t="n">
        <v>4.53</v>
      </c>
    </row>
    <row r="67">
      <c r="A67" t="n">
        <v>6.5</v>
      </c>
      <c r="B67" t="n">
        <v>4.51</v>
      </c>
    </row>
    <row r="68">
      <c r="A68" t="n">
        <v>6.6</v>
      </c>
      <c r="B68" t="n">
        <v>4.5</v>
      </c>
    </row>
    <row r="69">
      <c r="A69" t="n">
        <v>6.7</v>
      </c>
      <c r="B69" t="n">
        <v>4.31</v>
      </c>
    </row>
    <row r="70">
      <c r="A70" t="n">
        <v>6.8</v>
      </c>
      <c r="B70" t="n">
        <v>4.29</v>
      </c>
    </row>
    <row r="71">
      <c r="A71" t="n">
        <v>6.9</v>
      </c>
      <c r="B71" t="n">
        <v>4.34</v>
      </c>
    </row>
    <row r="72">
      <c r="A72" t="n">
        <v>7</v>
      </c>
      <c r="B72" t="n">
        <v>4.39</v>
      </c>
    </row>
    <row r="73">
      <c r="A73" t="n">
        <v>7.101</v>
      </c>
      <c r="B73" t="n">
        <v>4.59</v>
      </c>
    </row>
    <row r="74">
      <c r="A74" t="n">
        <v>7.2</v>
      </c>
      <c r="B74" t="n">
        <v>4.21</v>
      </c>
    </row>
    <row r="75">
      <c r="A75" t="n">
        <v>7.301</v>
      </c>
      <c r="B75" t="n">
        <v>4.17</v>
      </c>
    </row>
    <row r="76">
      <c r="A76" t="n">
        <v>7.4</v>
      </c>
      <c r="B76" t="n">
        <v>4.33</v>
      </c>
    </row>
    <row r="77">
      <c r="A77" t="n">
        <v>7.5</v>
      </c>
      <c r="B77" t="n">
        <v>4.61</v>
      </c>
    </row>
    <row r="78">
      <c r="A78" t="n">
        <v>7.6</v>
      </c>
      <c r="B78" t="n">
        <v>4.27</v>
      </c>
    </row>
    <row r="79">
      <c r="A79" t="n">
        <v>7.7</v>
      </c>
      <c r="B79" t="n">
        <v>4.35</v>
      </c>
    </row>
    <row r="80">
      <c r="A80" t="n">
        <v>7.8</v>
      </c>
      <c r="B80" t="n">
        <v>4.33</v>
      </c>
    </row>
    <row r="81">
      <c r="A81" t="n">
        <v>7.9</v>
      </c>
      <c r="B81" t="n">
        <v>4.28</v>
      </c>
    </row>
    <row r="82">
      <c r="A82" t="n">
        <v>8.000999999999999</v>
      </c>
      <c r="B82" t="n">
        <v>4.49</v>
      </c>
    </row>
    <row r="83">
      <c r="A83" t="n">
        <v>8.102</v>
      </c>
      <c r="B83" t="n">
        <v>4.52</v>
      </c>
    </row>
    <row r="84">
      <c r="A84" t="n">
        <v>8.199999999999999</v>
      </c>
      <c r="B84" t="n">
        <v>4.35</v>
      </c>
    </row>
    <row r="85">
      <c r="A85" t="n">
        <v>8.301</v>
      </c>
      <c r="B85" t="n">
        <v>4.44</v>
      </c>
    </row>
    <row r="86">
      <c r="A86" t="n">
        <v>8.4</v>
      </c>
      <c r="B86" t="n">
        <v>4.27</v>
      </c>
    </row>
    <row r="87">
      <c r="A87" t="n">
        <v>8.5</v>
      </c>
      <c r="B87" t="n">
        <v>4.33</v>
      </c>
    </row>
    <row r="88">
      <c r="A88" t="n">
        <v>8.6</v>
      </c>
      <c r="B88" t="n">
        <v>4.24</v>
      </c>
    </row>
    <row r="89">
      <c r="A89" t="n">
        <v>8.701000000000001</v>
      </c>
      <c r="B89" t="n">
        <v>4.34</v>
      </c>
    </row>
    <row r="90">
      <c r="A90" t="n">
        <v>8.800000000000001</v>
      </c>
      <c r="B90" t="n">
        <v>4.39</v>
      </c>
    </row>
    <row r="91">
      <c r="A91" t="n">
        <v>8.9</v>
      </c>
      <c r="B91" t="n">
        <v>4.27</v>
      </c>
    </row>
    <row r="92">
      <c r="A92" t="n">
        <v>9</v>
      </c>
      <c r="B92" t="n">
        <v>4.16</v>
      </c>
    </row>
    <row r="93">
      <c r="A93" t="n">
        <v>9.1</v>
      </c>
      <c r="B93" t="n">
        <v>4.18</v>
      </c>
    </row>
    <row r="94">
      <c r="A94" t="n">
        <v>9.199999999999999</v>
      </c>
      <c r="B94" t="n">
        <v>4.3</v>
      </c>
    </row>
    <row r="95">
      <c r="A95" t="n">
        <v>9.300000000000001</v>
      </c>
      <c r="B95" t="n">
        <v>4.26</v>
      </c>
    </row>
    <row r="96">
      <c r="A96" t="n">
        <v>9.4</v>
      </c>
      <c r="B96" t="n">
        <v>4.13</v>
      </c>
    </row>
    <row r="97">
      <c r="A97" t="n">
        <v>9.5</v>
      </c>
      <c r="B97" t="n">
        <v>3.93</v>
      </c>
    </row>
    <row r="98">
      <c r="A98" t="n">
        <v>9.6</v>
      </c>
      <c r="B98" t="n">
        <v>4.29</v>
      </c>
    </row>
    <row r="99">
      <c r="A99" t="n">
        <v>9.701000000000001</v>
      </c>
      <c r="B99" t="n">
        <v>4.26</v>
      </c>
    </row>
    <row r="100">
      <c r="A100" t="n">
        <v>9.800000000000001</v>
      </c>
      <c r="B100" t="n">
        <v>4.18</v>
      </c>
    </row>
    <row r="101">
      <c r="A101" t="n">
        <v>9.9</v>
      </c>
      <c r="B101" t="n">
        <v>4.28</v>
      </c>
    </row>
    <row r="102">
      <c r="A102" t="n">
        <v>10.001</v>
      </c>
      <c r="B102" t="n">
        <v>4.22</v>
      </c>
    </row>
    <row r="103">
      <c r="A103" t="n">
        <v>10.1</v>
      </c>
      <c r="B103" t="n">
        <v>4.4</v>
      </c>
    </row>
    <row r="104">
      <c r="A104" t="n">
        <v>10.2</v>
      </c>
      <c r="B104" t="n">
        <v>4.28</v>
      </c>
    </row>
    <row r="105">
      <c r="A105" t="n">
        <v>10.301</v>
      </c>
      <c r="B105" t="n">
        <v>4.11</v>
      </c>
    </row>
    <row r="106">
      <c r="A106" t="n">
        <v>10.4</v>
      </c>
      <c r="B106" t="n">
        <v>4.12</v>
      </c>
    </row>
    <row r="107">
      <c r="A107" t="n">
        <v>10.5</v>
      </c>
      <c r="B107" t="n">
        <v>4.42</v>
      </c>
    </row>
    <row r="108">
      <c r="A108" t="n">
        <v>10.6</v>
      </c>
      <c r="B108" t="n">
        <v>4.35</v>
      </c>
    </row>
    <row r="109">
      <c r="A109" t="n">
        <v>10.7</v>
      </c>
      <c r="B109" t="n">
        <v>4.57</v>
      </c>
    </row>
    <row r="110">
      <c r="A110" t="n">
        <v>10.8</v>
      </c>
      <c r="B110" t="n">
        <v>4.18</v>
      </c>
    </row>
    <row r="111">
      <c r="A111" t="n">
        <v>10.9</v>
      </c>
      <c r="B111" t="n">
        <v>4.16</v>
      </c>
    </row>
    <row r="112">
      <c r="A112" t="n">
        <v>11</v>
      </c>
      <c r="B112" t="n">
        <v>4.59</v>
      </c>
    </row>
    <row r="113">
      <c r="A113" t="n">
        <v>11.1</v>
      </c>
      <c r="B113" t="n">
        <v>4.38</v>
      </c>
    </row>
    <row r="114">
      <c r="A114" t="n">
        <v>11.2</v>
      </c>
      <c r="B114" t="n">
        <v>4.2</v>
      </c>
    </row>
    <row r="115">
      <c r="A115" t="n">
        <v>11.3</v>
      </c>
      <c r="B115" t="n">
        <v>4.28</v>
      </c>
    </row>
    <row r="116">
      <c r="A116" t="n">
        <v>11.4</v>
      </c>
      <c r="B116" t="n">
        <v>4.2</v>
      </c>
    </row>
    <row r="117">
      <c r="A117" t="n">
        <v>11.5</v>
      </c>
      <c r="B117" t="n">
        <v>4.25</v>
      </c>
    </row>
    <row r="118">
      <c r="A118" t="n">
        <v>11.6</v>
      </c>
      <c r="B118" t="n">
        <v>4.22</v>
      </c>
    </row>
    <row r="119">
      <c r="A119" t="n">
        <v>11.7</v>
      </c>
      <c r="B119" t="n">
        <v>4.28</v>
      </c>
    </row>
    <row r="120">
      <c r="A120" t="n">
        <v>11.8</v>
      </c>
      <c r="B120" t="n">
        <v>4.14</v>
      </c>
    </row>
    <row r="121">
      <c r="A121" t="n">
        <v>11.9</v>
      </c>
      <c r="B121" t="n">
        <v>4.24</v>
      </c>
    </row>
    <row r="122">
      <c r="A122" t="n">
        <v>12.001</v>
      </c>
      <c r="B122" t="n">
        <v>4.43</v>
      </c>
    </row>
    <row r="123">
      <c r="A123" t="n">
        <v>12.1</v>
      </c>
      <c r="B123" t="n">
        <v>4.36</v>
      </c>
    </row>
    <row r="124">
      <c r="A124" t="n">
        <v>12.2</v>
      </c>
      <c r="B124" t="n">
        <v>4.59</v>
      </c>
    </row>
    <row r="125">
      <c r="A125" t="n">
        <v>12.3</v>
      </c>
      <c r="B125" t="n">
        <v>4.77</v>
      </c>
    </row>
    <row r="126">
      <c r="A126" t="n">
        <v>12.4</v>
      </c>
      <c r="B126" t="n">
        <v>4.51</v>
      </c>
    </row>
    <row r="127">
      <c r="A127" t="n">
        <v>12.501</v>
      </c>
      <c r="B127" t="n">
        <v>4.64</v>
      </c>
    </row>
    <row r="128">
      <c r="A128" t="n">
        <v>12.6</v>
      </c>
      <c r="B128" t="n">
        <v>4.63</v>
      </c>
    </row>
    <row r="129">
      <c r="A129" t="n">
        <v>12.7</v>
      </c>
      <c r="B129" t="n">
        <v>4.75</v>
      </c>
    </row>
    <row r="130">
      <c r="A130" t="n">
        <v>12.803</v>
      </c>
      <c r="B130" t="n">
        <v>4.72</v>
      </c>
    </row>
    <row r="131">
      <c r="A131" t="n">
        <v>12.9</v>
      </c>
      <c r="B131" t="n">
        <v>4.68</v>
      </c>
    </row>
    <row r="132">
      <c r="A132" t="n">
        <v>13</v>
      </c>
      <c r="B132" t="n">
        <v>4.25</v>
      </c>
    </row>
    <row r="133">
      <c r="A133" t="n">
        <v>13.1</v>
      </c>
      <c r="B133" t="n">
        <v>4.16</v>
      </c>
    </row>
    <row r="134">
      <c r="A134" t="n">
        <v>13.2</v>
      </c>
      <c r="B134" t="n">
        <v>4.61</v>
      </c>
    </row>
    <row r="135">
      <c r="A135" t="n">
        <v>13.3</v>
      </c>
      <c r="B135" t="n">
        <v>4.55</v>
      </c>
    </row>
    <row r="136">
      <c r="A136" t="n">
        <v>13.4</v>
      </c>
      <c r="B136" t="n">
        <v>4.25</v>
      </c>
    </row>
    <row r="137">
      <c r="A137" t="n">
        <v>13.5</v>
      </c>
      <c r="B137" t="n">
        <v>4.54</v>
      </c>
    </row>
    <row r="138">
      <c r="A138" t="n">
        <v>13.6</v>
      </c>
      <c r="B138" t="n">
        <v>4.67</v>
      </c>
    </row>
    <row r="139">
      <c r="A139" t="n">
        <v>13.701</v>
      </c>
      <c r="B139" t="n">
        <v>4.68</v>
      </c>
    </row>
    <row r="140">
      <c r="A140" t="n">
        <v>13.8</v>
      </c>
      <c r="B140" t="n">
        <v>4.78</v>
      </c>
    </row>
    <row r="141">
      <c r="A141" t="n">
        <v>13.9</v>
      </c>
      <c r="B141" t="n">
        <v>4.51</v>
      </c>
    </row>
    <row r="142">
      <c r="A142" t="n">
        <v>14.001</v>
      </c>
      <c r="B142" t="n">
        <v>4.48</v>
      </c>
    </row>
    <row r="143">
      <c r="A143" t="n">
        <v>14.1</v>
      </c>
      <c r="B143" t="n">
        <v>4.1</v>
      </c>
    </row>
    <row r="144">
      <c r="A144" t="n">
        <v>14.201</v>
      </c>
      <c r="B144" t="n">
        <v>4.36</v>
      </c>
    </row>
    <row r="145">
      <c r="A145" t="n">
        <v>14.3</v>
      </c>
      <c r="B145" t="n">
        <v>4.2</v>
      </c>
    </row>
    <row r="146">
      <c r="A146" t="n">
        <v>14.4</v>
      </c>
      <c r="B146" t="n">
        <v>4.31</v>
      </c>
    </row>
    <row r="147">
      <c r="A147" t="n">
        <v>14.5</v>
      </c>
      <c r="B147" t="n">
        <v>4.43</v>
      </c>
    </row>
    <row r="148">
      <c r="A148" t="n">
        <v>14.601</v>
      </c>
      <c r="B148" t="n">
        <v>4.76</v>
      </c>
    </row>
    <row r="149">
      <c r="A149" t="n">
        <v>14.7</v>
      </c>
      <c r="B149" t="n">
        <v>4.84</v>
      </c>
    </row>
    <row r="150">
      <c r="A150" t="n">
        <v>14.801</v>
      </c>
      <c r="B150" t="n">
        <v>4.86</v>
      </c>
    </row>
    <row r="151">
      <c r="A151" t="n">
        <v>14.9</v>
      </c>
      <c r="B151" t="n">
        <v>4.8</v>
      </c>
    </row>
    <row r="152">
      <c r="A152" t="n">
        <v>15</v>
      </c>
      <c r="B152" t="n">
        <v>4.44</v>
      </c>
    </row>
    <row r="153">
      <c r="A153" t="n">
        <v>15.1</v>
      </c>
      <c r="B153" t="n">
        <v>4.29</v>
      </c>
    </row>
    <row r="154">
      <c r="A154" t="n">
        <v>15.2</v>
      </c>
      <c r="B154" t="n">
        <v>4.16</v>
      </c>
    </row>
    <row r="155">
      <c r="A155" t="n">
        <v>15.3</v>
      </c>
      <c r="B155" t="n">
        <v>4.22</v>
      </c>
    </row>
    <row r="156">
      <c r="A156" t="n">
        <v>15.4</v>
      </c>
      <c r="B156" t="n">
        <v>4.2</v>
      </c>
    </row>
    <row r="157">
      <c r="A157" t="n">
        <v>15.501</v>
      </c>
      <c r="B157" t="n">
        <v>4.24</v>
      </c>
    </row>
    <row r="158">
      <c r="A158" t="n">
        <v>15.6</v>
      </c>
      <c r="B158" t="n">
        <v>4.14</v>
      </c>
    </row>
    <row r="159">
      <c r="A159" t="n">
        <v>15.7</v>
      </c>
      <c r="B159" t="n">
        <v>4.57</v>
      </c>
    </row>
    <row r="160">
      <c r="A160" t="n">
        <v>15.8</v>
      </c>
      <c r="B160" t="n">
        <v>4.76</v>
      </c>
    </row>
    <row r="161">
      <c r="A161" t="n">
        <v>15.9</v>
      </c>
      <c r="B161" t="n">
        <v>4.8</v>
      </c>
    </row>
    <row r="162">
      <c r="A162" t="n">
        <v>16</v>
      </c>
      <c r="B162" t="n">
        <v>4.69</v>
      </c>
    </row>
    <row r="163">
      <c r="A163" t="n">
        <v>16.101</v>
      </c>
      <c r="B163" t="n">
        <v>4.44</v>
      </c>
    </row>
    <row r="164">
      <c r="A164" t="n">
        <v>16.2</v>
      </c>
      <c r="B164" t="n">
        <v>4.49</v>
      </c>
    </row>
    <row r="165">
      <c r="A165" t="n">
        <v>16.3</v>
      </c>
      <c r="B165" t="n">
        <v>4.23</v>
      </c>
    </row>
    <row r="166">
      <c r="A166" t="n">
        <v>16.401</v>
      </c>
      <c r="B166" t="n">
        <v>4.44</v>
      </c>
    </row>
    <row r="167">
      <c r="A167" t="n">
        <v>16.5</v>
      </c>
      <c r="B167" t="n">
        <v>4.29</v>
      </c>
    </row>
    <row r="168">
      <c r="A168" t="n">
        <v>16.6</v>
      </c>
      <c r="B168" t="n">
        <v>4.68</v>
      </c>
    </row>
    <row r="169">
      <c r="A169" t="n">
        <v>16.7</v>
      </c>
      <c r="B169" t="n">
        <v>4.37</v>
      </c>
    </row>
    <row r="170">
      <c r="A170" t="n">
        <v>16.8</v>
      </c>
      <c r="B170" t="n">
        <v>4.37</v>
      </c>
    </row>
    <row r="171">
      <c r="A171" t="n">
        <v>16.9</v>
      </c>
      <c r="B171" t="n">
        <v>4.35</v>
      </c>
    </row>
    <row r="172">
      <c r="A172" t="n">
        <v>17.001</v>
      </c>
      <c r="B172" t="n">
        <v>4.51</v>
      </c>
    </row>
    <row r="173">
      <c r="A173" t="n">
        <v>17.1</v>
      </c>
      <c r="B173" t="n">
        <v>4.63</v>
      </c>
    </row>
    <row r="174">
      <c r="A174" t="n">
        <v>17.2</v>
      </c>
      <c r="B174" t="n">
        <v>4.86</v>
      </c>
    </row>
    <row r="175">
      <c r="A175" t="n">
        <v>17.3</v>
      </c>
      <c r="B175" t="n">
        <v>4.81</v>
      </c>
    </row>
    <row r="176">
      <c r="A176" t="n">
        <v>17.4</v>
      </c>
      <c r="B176" t="n">
        <v>4.93</v>
      </c>
    </row>
    <row r="177">
      <c r="A177" t="n">
        <v>17.5</v>
      </c>
      <c r="B177" t="n">
        <v>4.93</v>
      </c>
    </row>
    <row r="178">
      <c r="A178" t="n">
        <v>17.6</v>
      </c>
      <c r="B178" t="n">
        <v>4.93</v>
      </c>
    </row>
    <row r="179">
      <c r="A179" t="n">
        <v>17.7</v>
      </c>
      <c r="B179" t="n">
        <v>4.93</v>
      </c>
    </row>
    <row r="180">
      <c r="A180" t="n">
        <v>17.8</v>
      </c>
      <c r="B180" t="n">
        <v>4.93</v>
      </c>
    </row>
    <row r="181">
      <c r="A181" t="n">
        <v>17.9</v>
      </c>
      <c r="B181" t="n">
        <v>4.93</v>
      </c>
    </row>
    <row r="182">
      <c r="A182" t="n">
        <v>18</v>
      </c>
      <c r="B182" t="n">
        <v>4.93</v>
      </c>
    </row>
    <row r="183">
      <c r="A183" t="n">
        <v>18.1</v>
      </c>
      <c r="B183" t="n">
        <v>4.93</v>
      </c>
    </row>
    <row r="184">
      <c r="A184" t="n">
        <v>18.2</v>
      </c>
      <c r="B184" t="n">
        <v>4.93</v>
      </c>
    </row>
    <row r="185">
      <c r="A185" t="n">
        <v>18.3</v>
      </c>
      <c r="B185" t="n">
        <v>4.92</v>
      </c>
    </row>
    <row r="186">
      <c r="A186" t="n">
        <v>18.4</v>
      </c>
      <c r="B186" t="n">
        <v>4.93</v>
      </c>
    </row>
    <row r="187">
      <c r="A187" t="n">
        <v>18.5</v>
      </c>
      <c r="B187" t="n">
        <v>4.93</v>
      </c>
    </row>
    <row r="188">
      <c r="A188" t="n">
        <v>18.6</v>
      </c>
      <c r="B188" t="n">
        <v>4.93</v>
      </c>
    </row>
    <row r="189">
      <c r="A189" t="n">
        <v>18.7</v>
      </c>
      <c r="B189" t="n">
        <v>4.93</v>
      </c>
    </row>
    <row r="190">
      <c r="A190" t="n">
        <v>18.8</v>
      </c>
      <c r="B190" t="n">
        <v>4.93</v>
      </c>
    </row>
    <row r="191">
      <c r="A191" t="n">
        <v>18.9</v>
      </c>
      <c r="B191" t="n">
        <v>4.93</v>
      </c>
    </row>
    <row r="192">
      <c r="A192" t="n">
        <v>19</v>
      </c>
      <c r="B192" t="n">
        <v>4.93</v>
      </c>
    </row>
    <row r="193">
      <c r="A193" t="n">
        <v>19.1</v>
      </c>
      <c r="B193" t="n">
        <v>4.93</v>
      </c>
    </row>
    <row r="194">
      <c r="A194" t="n">
        <v>19.2</v>
      </c>
      <c r="B194" t="n">
        <v>4.93</v>
      </c>
    </row>
    <row r="195">
      <c r="A195" t="n">
        <v>19.3</v>
      </c>
      <c r="B195" t="n">
        <v>4.93</v>
      </c>
    </row>
    <row r="196">
      <c r="A196" t="n">
        <v>19.4</v>
      </c>
      <c r="B196" t="n">
        <v>4.93</v>
      </c>
    </row>
    <row r="197">
      <c r="A197" t="n">
        <v>19.5</v>
      </c>
      <c r="B197" t="n">
        <v>4.93</v>
      </c>
    </row>
    <row r="198">
      <c r="A198" t="n">
        <v>19.6</v>
      </c>
      <c r="B198" t="n">
        <v>4.93</v>
      </c>
    </row>
    <row r="199">
      <c r="A199" t="n">
        <v>19.7</v>
      </c>
      <c r="B199" t="n">
        <v>4.93</v>
      </c>
    </row>
    <row r="200">
      <c r="A200" t="n">
        <v>19.8</v>
      </c>
      <c r="B200" t="n">
        <v>4.93</v>
      </c>
    </row>
    <row r="201">
      <c r="A201" t="n">
        <v>19.9</v>
      </c>
      <c r="B201" t="n">
        <v>4.93</v>
      </c>
    </row>
    <row r="202">
      <c r="A202" t="n">
        <v>20</v>
      </c>
      <c r="B202" t="n">
        <v>4.93</v>
      </c>
    </row>
    <row r="203">
      <c r="A203" t="n">
        <v>20.1</v>
      </c>
      <c r="B203" t="n">
        <v>4.93</v>
      </c>
    </row>
    <row r="204">
      <c r="A204" t="n">
        <v>20.2</v>
      </c>
      <c r="B204" t="n">
        <v>4.93</v>
      </c>
    </row>
    <row r="205">
      <c r="A205" t="n">
        <v>20.3</v>
      </c>
      <c r="B205" t="n">
        <v>4.93</v>
      </c>
    </row>
    <row r="206">
      <c r="A206" t="n">
        <v>20.4</v>
      </c>
      <c r="B206" t="n">
        <v>4.93</v>
      </c>
    </row>
    <row r="207">
      <c r="A207" t="n">
        <v>20.5</v>
      </c>
      <c r="B207" t="n">
        <v>4.93</v>
      </c>
    </row>
    <row r="208">
      <c r="A208" t="n">
        <v>20.6</v>
      </c>
      <c r="B208" t="n">
        <v>4.93</v>
      </c>
    </row>
    <row r="209">
      <c r="A209" t="n">
        <v>20.7</v>
      </c>
      <c r="B209" t="n">
        <v>4.93</v>
      </c>
    </row>
    <row r="210">
      <c r="A210" t="n">
        <v>20.8</v>
      </c>
      <c r="B210" t="n">
        <v>4.93</v>
      </c>
    </row>
    <row r="211">
      <c r="A211" t="n">
        <v>20.9</v>
      </c>
      <c r="B211" t="n">
        <v>4.93</v>
      </c>
    </row>
    <row r="212">
      <c r="A212" t="n">
        <v>21</v>
      </c>
      <c r="B212" t="n">
        <v>4.93</v>
      </c>
    </row>
    <row r="213">
      <c r="A213" t="n">
        <v>21.1</v>
      </c>
      <c r="B213" t="n">
        <v>4.93</v>
      </c>
    </row>
    <row r="214">
      <c r="A214" t="n">
        <v>21.2</v>
      </c>
      <c r="B214" t="n">
        <v>4.93</v>
      </c>
    </row>
    <row r="215">
      <c r="A215" t="n">
        <v>21.3</v>
      </c>
      <c r="B215" t="n">
        <v>4.93</v>
      </c>
    </row>
    <row r="216">
      <c r="A216" t="n">
        <v>21.4</v>
      </c>
      <c r="B216" t="n">
        <v>4.92</v>
      </c>
    </row>
    <row r="217">
      <c r="A217" t="n">
        <v>21.501</v>
      </c>
      <c r="B217" t="n">
        <v>4.93</v>
      </c>
    </row>
    <row r="218">
      <c r="A218" t="n">
        <v>21.6</v>
      </c>
      <c r="B218" t="n">
        <v>4.93</v>
      </c>
    </row>
    <row r="219">
      <c r="A219" t="n">
        <v>21.7</v>
      </c>
      <c r="B219" t="n">
        <v>4.93</v>
      </c>
    </row>
    <row r="220">
      <c r="A220" t="n">
        <v>21.8</v>
      </c>
      <c r="B220" t="n">
        <v>4.93</v>
      </c>
    </row>
    <row r="221">
      <c r="A221" t="n">
        <v>21.9</v>
      </c>
      <c r="B221" t="n">
        <v>4.93</v>
      </c>
    </row>
    <row r="222">
      <c r="A222" t="n">
        <v>22</v>
      </c>
      <c r="B222" t="n">
        <v>4.93</v>
      </c>
    </row>
    <row r="223">
      <c r="A223" t="n">
        <v>22.1</v>
      </c>
      <c r="B223" t="n">
        <v>4.92</v>
      </c>
    </row>
    <row r="224">
      <c r="A224" t="n">
        <v>22.2</v>
      </c>
      <c r="B224" t="n">
        <v>4.93</v>
      </c>
    </row>
    <row r="225">
      <c r="A225" t="n">
        <v>22.3</v>
      </c>
      <c r="B225" t="n">
        <v>4.92</v>
      </c>
    </row>
    <row r="226">
      <c r="A226" t="n">
        <v>22.4</v>
      </c>
      <c r="B226" t="n">
        <v>4.93</v>
      </c>
    </row>
    <row r="227">
      <c r="A227" t="n">
        <v>22.5</v>
      </c>
      <c r="B227" t="n">
        <v>4.93</v>
      </c>
    </row>
    <row r="228">
      <c r="A228" t="n">
        <v>22.6</v>
      </c>
      <c r="B228" t="n">
        <v>4.92</v>
      </c>
    </row>
    <row r="229">
      <c r="A229" t="n">
        <v>22.7</v>
      </c>
      <c r="B229" t="n">
        <v>4.93</v>
      </c>
    </row>
    <row r="230">
      <c r="A230" t="n">
        <v>22.8</v>
      </c>
      <c r="B230" t="n">
        <v>4.93</v>
      </c>
    </row>
    <row r="231">
      <c r="A231" t="n">
        <v>22.9</v>
      </c>
      <c r="B231" t="n">
        <v>4.93</v>
      </c>
    </row>
    <row r="232">
      <c r="A232" t="n">
        <v>23</v>
      </c>
      <c r="B232" t="n">
        <v>4.93</v>
      </c>
    </row>
    <row r="233">
      <c r="A233" t="n">
        <v>23.1</v>
      </c>
      <c r="B233" t="n">
        <v>4.92</v>
      </c>
    </row>
    <row r="234">
      <c r="A234" t="n">
        <v>23.2</v>
      </c>
      <c r="B234" t="n">
        <v>4.93</v>
      </c>
    </row>
    <row r="235">
      <c r="A235" t="n">
        <v>23.3</v>
      </c>
      <c r="B235" t="n">
        <v>4.93</v>
      </c>
    </row>
    <row r="236">
      <c r="A236" t="n">
        <v>23.4</v>
      </c>
      <c r="B236" t="n">
        <v>4.93</v>
      </c>
    </row>
    <row r="237">
      <c r="A237" t="n">
        <v>23.5</v>
      </c>
      <c r="B237" t="n">
        <v>4.93</v>
      </c>
    </row>
    <row r="238">
      <c r="A238" t="n">
        <v>23.6</v>
      </c>
      <c r="B238" t="n">
        <v>4.93</v>
      </c>
    </row>
    <row r="239">
      <c r="A239" t="n">
        <v>23.7</v>
      </c>
      <c r="B239" t="n">
        <v>4.92</v>
      </c>
    </row>
    <row r="240">
      <c r="A240" t="n">
        <v>23.8</v>
      </c>
      <c r="B240" t="n">
        <v>4.93</v>
      </c>
    </row>
    <row r="241">
      <c r="A241" t="n">
        <v>23.9</v>
      </c>
      <c r="B241" t="n">
        <v>4.93</v>
      </c>
    </row>
    <row r="242">
      <c r="A242" t="n">
        <v>24</v>
      </c>
      <c r="B242" t="n">
        <v>4.92</v>
      </c>
    </row>
    <row r="243">
      <c r="A243" t="n">
        <v>24.1</v>
      </c>
      <c r="B243" t="n">
        <v>4.93</v>
      </c>
    </row>
    <row r="244">
      <c r="A244" t="n">
        <v>24.2</v>
      </c>
      <c r="B244" t="n">
        <v>4.92</v>
      </c>
    </row>
    <row r="245">
      <c r="A245" t="n">
        <v>24.3</v>
      </c>
      <c r="B245" t="n">
        <v>4.93</v>
      </c>
    </row>
    <row r="246">
      <c r="A246" t="n">
        <v>24.4</v>
      </c>
      <c r="B246" t="n">
        <v>4.93</v>
      </c>
    </row>
    <row r="247">
      <c r="A247" t="n">
        <v>24.5</v>
      </c>
      <c r="B247" t="n">
        <v>4.93</v>
      </c>
    </row>
    <row r="248">
      <c r="A248" t="n">
        <v>24.6</v>
      </c>
      <c r="B248" t="n">
        <v>4.93</v>
      </c>
    </row>
    <row r="249">
      <c r="A249" t="n">
        <v>24.7</v>
      </c>
      <c r="B249" t="n">
        <v>4.93</v>
      </c>
    </row>
    <row r="250">
      <c r="A250" t="n">
        <v>24.8</v>
      </c>
      <c r="B250" t="n">
        <v>4.93</v>
      </c>
    </row>
    <row r="251">
      <c r="A251" t="n">
        <v>24.9</v>
      </c>
      <c r="B251" t="n">
        <v>4.93</v>
      </c>
    </row>
    <row r="252">
      <c r="A252" t="n">
        <v>25</v>
      </c>
      <c r="B252" t="n">
        <v>4.92</v>
      </c>
    </row>
    <row r="253">
      <c r="A253" t="n">
        <v>25.1</v>
      </c>
      <c r="B253" t="n">
        <v>4.93</v>
      </c>
    </row>
    <row r="254">
      <c r="A254" t="n">
        <v>25.2</v>
      </c>
      <c r="B254" t="n">
        <v>4.92</v>
      </c>
    </row>
    <row r="255">
      <c r="A255" t="n">
        <v>25.3</v>
      </c>
      <c r="B255" t="n">
        <v>4.93</v>
      </c>
    </row>
    <row r="256">
      <c r="A256" t="n">
        <v>25.4</v>
      </c>
      <c r="B256" t="n">
        <v>4.93</v>
      </c>
    </row>
    <row r="257">
      <c r="A257" t="n">
        <v>25.5</v>
      </c>
      <c r="B257" t="n">
        <v>4.92</v>
      </c>
    </row>
    <row r="258">
      <c r="A258" t="n">
        <v>25.6</v>
      </c>
      <c r="B258" t="n">
        <v>4.92</v>
      </c>
    </row>
    <row r="259">
      <c r="A259" t="n">
        <v>25.7</v>
      </c>
      <c r="B259" t="n">
        <v>4.92</v>
      </c>
    </row>
    <row r="260">
      <c r="A260" t="n">
        <v>25.8</v>
      </c>
      <c r="B260" t="n">
        <v>4.92</v>
      </c>
    </row>
    <row r="261">
      <c r="A261" t="n">
        <v>25.9</v>
      </c>
      <c r="B261" t="n">
        <v>4.92</v>
      </c>
    </row>
    <row r="262">
      <c r="A262" t="n">
        <v>26</v>
      </c>
      <c r="B262" t="n">
        <v>4.93</v>
      </c>
    </row>
    <row r="263">
      <c r="A263" t="n">
        <v>26.1</v>
      </c>
      <c r="B263" t="n">
        <v>4.93</v>
      </c>
    </row>
    <row r="264">
      <c r="A264" t="n">
        <v>26.2</v>
      </c>
      <c r="B264" t="n">
        <v>4.93</v>
      </c>
    </row>
    <row r="265">
      <c r="A265" t="n">
        <v>26.3</v>
      </c>
      <c r="B265" t="n">
        <v>4.93</v>
      </c>
    </row>
    <row r="266">
      <c r="A266" t="n">
        <v>26.4</v>
      </c>
      <c r="B266" t="n">
        <v>4.93</v>
      </c>
    </row>
    <row r="267">
      <c r="A267" t="n">
        <v>26.5</v>
      </c>
      <c r="B267" t="n">
        <v>4.93</v>
      </c>
    </row>
    <row r="268">
      <c r="A268" t="n">
        <v>26.6</v>
      </c>
      <c r="B268" t="n">
        <v>4.92</v>
      </c>
    </row>
    <row r="269">
      <c r="A269" t="n">
        <v>26.7</v>
      </c>
      <c r="B269" t="n">
        <v>4.93</v>
      </c>
    </row>
    <row r="270">
      <c r="A270" t="n">
        <v>26.8</v>
      </c>
      <c r="B270" t="n">
        <v>4.93</v>
      </c>
    </row>
    <row r="271">
      <c r="A271" t="n">
        <v>26.9</v>
      </c>
      <c r="B271" t="n">
        <v>4.92</v>
      </c>
    </row>
    <row r="272">
      <c r="A272" t="n">
        <v>27</v>
      </c>
      <c r="B272" t="n">
        <v>4.92</v>
      </c>
    </row>
    <row r="273">
      <c r="A273" t="n">
        <v>27.1</v>
      </c>
      <c r="B273" t="n">
        <v>4.92</v>
      </c>
    </row>
    <row r="274">
      <c r="A274" t="n">
        <v>27.2</v>
      </c>
      <c r="B274" t="n">
        <v>4.92</v>
      </c>
    </row>
    <row r="275">
      <c r="A275" t="n">
        <v>27.3</v>
      </c>
      <c r="B275" t="n">
        <v>4.92</v>
      </c>
    </row>
    <row r="276">
      <c r="A276" t="n">
        <v>27.4</v>
      </c>
      <c r="B276" t="n">
        <v>4.92</v>
      </c>
    </row>
    <row r="277">
      <c r="A277" t="n">
        <v>27.5</v>
      </c>
      <c r="B277" t="n">
        <v>4.93</v>
      </c>
    </row>
    <row r="278">
      <c r="A278" t="n">
        <v>27.6</v>
      </c>
      <c r="B278" t="n">
        <v>4.93</v>
      </c>
    </row>
    <row r="279">
      <c r="A279" t="n">
        <v>27.7</v>
      </c>
      <c r="B279" t="n">
        <v>4.92</v>
      </c>
    </row>
    <row r="280">
      <c r="A280" t="n">
        <v>27.8</v>
      </c>
      <c r="B280" t="n">
        <v>4.93</v>
      </c>
    </row>
    <row r="281">
      <c r="A281" t="n">
        <v>27.9</v>
      </c>
      <c r="B281" t="n">
        <v>4.93</v>
      </c>
    </row>
    <row r="282">
      <c r="A282" t="n">
        <v>28</v>
      </c>
      <c r="B282" t="n">
        <v>4.93</v>
      </c>
    </row>
    <row r="283">
      <c r="A283" t="n">
        <v>28.1</v>
      </c>
      <c r="B283" t="n">
        <v>4.93</v>
      </c>
    </row>
    <row r="284">
      <c r="A284" t="n">
        <v>28.2</v>
      </c>
      <c r="B284" t="n">
        <v>4.93</v>
      </c>
    </row>
    <row r="285">
      <c r="A285" t="n">
        <v>28.3</v>
      </c>
      <c r="B285" t="n">
        <v>4.92</v>
      </c>
    </row>
    <row r="286">
      <c r="A286" t="n">
        <v>28.4</v>
      </c>
      <c r="B286" t="n">
        <v>4.93</v>
      </c>
    </row>
    <row r="287">
      <c r="A287" t="n">
        <v>28.5</v>
      </c>
      <c r="B287" t="n">
        <v>4.93</v>
      </c>
    </row>
    <row r="288">
      <c r="A288" t="n">
        <v>28.6</v>
      </c>
      <c r="B288" t="n">
        <v>4.93</v>
      </c>
    </row>
    <row r="289">
      <c r="A289" t="n">
        <v>28.7</v>
      </c>
      <c r="B289" t="n">
        <v>4.93</v>
      </c>
    </row>
    <row r="290">
      <c r="A290" t="n">
        <v>28.8</v>
      </c>
      <c r="B290" t="n">
        <v>4.93</v>
      </c>
    </row>
    <row r="291">
      <c r="A291" t="n">
        <v>28.9</v>
      </c>
      <c r="B291" t="n">
        <v>4.93</v>
      </c>
    </row>
    <row r="292">
      <c r="A292" t="n">
        <v>29</v>
      </c>
      <c r="B292" t="n">
        <v>4.93</v>
      </c>
    </row>
    <row r="293">
      <c r="A293" t="n">
        <v>29.1</v>
      </c>
      <c r="B293" t="n">
        <v>4.93</v>
      </c>
    </row>
    <row r="294">
      <c r="A294" t="n">
        <v>29.2</v>
      </c>
      <c r="B294" t="n">
        <v>4.93</v>
      </c>
    </row>
    <row r="295">
      <c r="A295" t="n">
        <v>29.3</v>
      </c>
      <c r="B295" t="n">
        <v>4.93</v>
      </c>
    </row>
    <row r="296">
      <c r="A296" t="n">
        <v>29.4</v>
      </c>
      <c r="B296" t="n">
        <v>4.92</v>
      </c>
    </row>
    <row r="297">
      <c r="A297" t="n">
        <v>29.5</v>
      </c>
      <c r="B297" t="n">
        <v>4.93</v>
      </c>
    </row>
    <row r="298">
      <c r="A298" t="n">
        <v>29.6</v>
      </c>
      <c r="B298" t="n">
        <v>4.93</v>
      </c>
    </row>
    <row r="299">
      <c r="A299" t="n">
        <v>29.7</v>
      </c>
      <c r="B299" t="n">
        <v>4.92</v>
      </c>
    </row>
    <row r="300">
      <c r="A300" t="n">
        <v>29.8</v>
      </c>
      <c r="B300" t="n">
        <v>4.93</v>
      </c>
    </row>
    <row r="301">
      <c r="A301" t="n">
        <v>29.9</v>
      </c>
      <c r="B301" t="n">
        <v>4.93</v>
      </c>
    </row>
    <row r="302">
      <c r="A302" t="n">
        <v>30</v>
      </c>
      <c r="B302" t="n">
        <v>4.93</v>
      </c>
    </row>
    <row r="303">
      <c r="A303" t="n">
        <v>30.1</v>
      </c>
      <c r="B303" t="n">
        <v>4.93</v>
      </c>
    </row>
    <row r="304">
      <c r="A304" t="n">
        <v>30.2</v>
      </c>
      <c r="B304" t="n">
        <v>4.93</v>
      </c>
    </row>
    <row r="305">
      <c r="A305" t="n">
        <v>30.3</v>
      </c>
      <c r="B305" t="n">
        <v>4.92</v>
      </c>
    </row>
    <row r="306">
      <c r="A306" t="n">
        <v>30.4</v>
      </c>
      <c r="B306" t="n">
        <v>4.93</v>
      </c>
    </row>
    <row r="307">
      <c r="A307" t="n">
        <v>30.5</v>
      </c>
      <c r="B307" t="n">
        <v>4.93</v>
      </c>
    </row>
    <row r="308">
      <c r="A308" t="n">
        <v>30.6</v>
      </c>
      <c r="B308" t="n">
        <v>4.93</v>
      </c>
    </row>
    <row r="309">
      <c r="A309" t="n">
        <v>30.7</v>
      </c>
      <c r="B309" t="n">
        <v>4.93</v>
      </c>
    </row>
    <row r="310">
      <c r="A310" t="n">
        <v>30.8</v>
      </c>
      <c r="B310" t="n">
        <v>4.92</v>
      </c>
    </row>
    <row r="311">
      <c r="A311" t="n">
        <v>30.9</v>
      </c>
      <c r="B311" t="n">
        <v>4.92</v>
      </c>
    </row>
    <row r="312">
      <c r="A312" t="n">
        <v>31</v>
      </c>
      <c r="B312" t="n">
        <v>4.92</v>
      </c>
    </row>
    <row r="313">
      <c r="A313" t="n">
        <v>31.1</v>
      </c>
      <c r="B313" t="n">
        <v>4.93</v>
      </c>
    </row>
    <row r="314">
      <c r="A314" t="n">
        <v>31.2</v>
      </c>
      <c r="B314" t="n">
        <v>4.93</v>
      </c>
    </row>
    <row r="315">
      <c r="A315" t="n">
        <v>31.3</v>
      </c>
      <c r="B315" t="n">
        <v>4.92</v>
      </c>
    </row>
    <row r="316">
      <c r="A316" t="n">
        <v>31.4</v>
      </c>
      <c r="B316" t="n">
        <v>4.92</v>
      </c>
    </row>
    <row r="317">
      <c r="A317" t="n">
        <v>31.5</v>
      </c>
      <c r="B317" t="n">
        <v>4.93</v>
      </c>
    </row>
    <row r="318">
      <c r="A318" t="n">
        <v>31.6</v>
      </c>
      <c r="B318" t="n">
        <v>4.93</v>
      </c>
    </row>
    <row r="319">
      <c r="A319" t="n">
        <v>31.7</v>
      </c>
      <c r="B319" t="n">
        <v>4.93</v>
      </c>
    </row>
    <row r="320">
      <c r="A320" t="n">
        <v>31.8</v>
      </c>
      <c r="B320" t="n">
        <v>4.93</v>
      </c>
    </row>
    <row r="321">
      <c r="A321" t="n">
        <v>31.9</v>
      </c>
      <c r="B321" t="n">
        <v>4.92</v>
      </c>
    </row>
    <row r="322">
      <c r="A322" t="n">
        <v>32</v>
      </c>
      <c r="B322" t="n">
        <v>4.93</v>
      </c>
    </row>
    <row r="323">
      <c r="A323" t="n">
        <v>32.1</v>
      </c>
      <c r="B323" t="n">
        <v>4.93</v>
      </c>
    </row>
    <row r="324">
      <c r="A324" t="n">
        <v>32.2</v>
      </c>
      <c r="B324" t="n">
        <v>4.93</v>
      </c>
    </row>
    <row r="325">
      <c r="A325" t="n">
        <v>32.3</v>
      </c>
      <c r="B325" t="n">
        <v>4.93</v>
      </c>
    </row>
    <row r="326">
      <c r="A326" t="n">
        <v>32.4</v>
      </c>
      <c r="B326" t="n">
        <v>4.93</v>
      </c>
    </row>
    <row r="327">
      <c r="A327" t="n">
        <v>32.5</v>
      </c>
      <c r="B327" t="n">
        <v>4.93</v>
      </c>
    </row>
    <row r="328">
      <c r="A328" t="n">
        <v>32.6</v>
      </c>
      <c r="B328" t="n">
        <v>4.93</v>
      </c>
    </row>
    <row r="329">
      <c r="A329" t="n">
        <v>32.7</v>
      </c>
      <c r="B329" t="n">
        <v>4.93</v>
      </c>
    </row>
    <row r="330">
      <c r="A330" t="n">
        <v>32.8</v>
      </c>
      <c r="B330" t="n">
        <v>4.93</v>
      </c>
    </row>
    <row r="331">
      <c r="A331" t="n">
        <v>32.9</v>
      </c>
      <c r="B331" t="n">
        <v>4.92</v>
      </c>
    </row>
    <row r="332">
      <c r="A332" t="n">
        <v>33</v>
      </c>
      <c r="B332" t="n">
        <v>4.93</v>
      </c>
    </row>
    <row r="333">
      <c r="A333" t="n">
        <v>33.1</v>
      </c>
      <c r="B333" t="n">
        <v>4.93</v>
      </c>
    </row>
    <row r="334">
      <c r="A334" t="n">
        <v>33.2</v>
      </c>
      <c r="B334" t="n">
        <v>4.92</v>
      </c>
    </row>
    <row r="335">
      <c r="A335" t="n">
        <v>33.3</v>
      </c>
      <c r="B335" t="n">
        <v>4.92</v>
      </c>
    </row>
    <row r="336">
      <c r="A336" t="n">
        <v>33.4</v>
      </c>
      <c r="B336" t="n">
        <v>4.93</v>
      </c>
    </row>
    <row r="337">
      <c r="A337" t="n">
        <v>33.5</v>
      </c>
      <c r="B337" t="n">
        <v>4.93</v>
      </c>
    </row>
    <row r="338">
      <c r="A338" t="n">
        <v>33.6</v>
      </c>
      <c r="B338" t="n">
        <v>4.93</v>
      </c>
    </row>
    <row r="339">
      <c r="A339" t="n">
        <v>33.7</v>
      </c>
      <c r="B339" t="n">
        <v>4.93</v>
      </c>
    </row>
    <row r="340">
      <c r="A340" t="n">
        <v>33.8</v>
      </c>
      <c r="B340" t="n">
        <v>4.93</v>
      </c>
    </row>
    <row r="341">
      <c r="A341" t="n">
        <v>33.9</v>
      </c>
      <c r="B341" t="n">
        <v>4.93</v>
      </c>
    </row>
    <row r="342">
      <c r="A342" t="n">
        <v>34</v>
      </c>
      <c r="B342" t="n">
        <v>4.93</v>
      </c>
    </row>
    <row r="343">
      <c r="A343" t="n">
        <v>34.1</v>
      </c>
      <c r="B343" t="n">
        <v>4.93</v>
      </c>
    </row>
    <row r="344">
      <c r="A344" t="n">
        <v>34.2</v>
      </c>
      <c r="B344" t="n">
        <v>4.93</v>
      </c>
    </row>
    <row r="345">
      <c r="A345" t="n">
        <v>34.3</v>
      </c>
      <c r="B345" t="n">
        <v>4.93</v>
      </c>
    </row>
    <row r="346">
      <c r="A346" t="n">
        <v>34.4</v>
      </c>
      <c r="B346" t="n">
        <v>4.93</v>
      </c>
    </row>
    <row r="347">
      <c r="A347" t="n">
        <v>34.5</v>
      </c>
      <c r="B347" t="n">
        <v>4.93</v>
      </c>
    </row>
    <row r="348">
      <c r="A348" t="n">
        <v>34.6</v>
      </c>
      <c r="B348" t="n">
        <v>4.92</v>
      </c>
    </row>
    <row r="349">
      <c r="A349" t="n">
        <v>34.7</v>
      </c>
      <c r="B349" t="n">
        <v>4.93</v>
      </c>
    </row>
    <row r="350">
      <c r="A350" t="n">
        <v>34.8</v>
      </c>
      <c r="B350" t="n">
        <v>4.93</v>
      </c>
    </row>
    <row r="351">
      <c r="A351" t="n">
        <v>34.9</v>
      </c>
      <c r="B351" t="n">
        <v>4.93</v>
      </c>
    </row>
    <row r="352">
      <c r="A352" t="n">
        <v>35</v>
      </c>
      <c r="B352" t="n">
        <v>4.93</v>
      </c>
    </row>
    <row r="353">
      <c r="A353" t="n">
        <v>35.1</v>
      </c>
      <c r="B353" t="n">
        <v>4.93</v>
      </c>
    </row>
    <row r="354">
      <c r="A354" t="n">
        <v>35.2</v>
      </c>
      <c r="B354" t="n">
        <v>4.93</v>
      </c>
    </row>
    <row r="355">
      <c r="A355" t="n">
        <v>35.3</v>
      </c>
      <c r="B355" t="n">
        <v>4.93</v>
      </c>
    </row>
    <row r="356">
      <c r="A356" t="n">
        <v>35.4</v>
      </c>
      <c r="B356" t="n">
        <v>4.93</v>
      </c>
    </row>
    <row r="357">
      <c r="A357" t="n">
        <v>35.5</v>
      </c>
      <c r="B357" t="n">
        <v>4.93</v>
      </c>
    </row>
    <row r="358">
      <c r="A358" t="n">
        <v>35.6</v>
      </c>
      <c r="B358" t="n">
        <v>4.93</v>
      </c>
    </row>
    <row r="359">
      <c r="A359" t="n">
        <v>35.7</v>
      </c>
      <c r="B359" t="n">
        <v>4.93</v>
      </c>
    </row>
    <row r="360">
      <c r="A360" t="n">
        <v>35.8</v>
      </c>
      <c r="B360" t="n">
        <v>4.93</v>
      </c>
    </row>
    <row r="361">
      <c r="A361" t="n">
        <v>35.9</v>
      </c>
      <c r="B361" t="n">
        <v>4.93</v>
      </c>
    </row>
    <row r="362">
      <c r="A362" t="n">
        <v>36</v>
      </c>
      <c r="B362" t="n">
        <v>4.93</v>
      </c>
    </row>
    <row r="363">
      <c r="A363" t="n">
        <v>36.1</v>
      </c>
      <c r="B363" t="n">
        <v>4.93</v>
      </c>
    </row>
    <row r="364">
      <c r="A364" t="n">
        <v>36.2</v>
      </c>
      <c r="B364" t="n">
        <v>4.93</v>
      </c>
    </row>
    <row r="365">
      <c r="A365" t="n">
        <v>36.3</v>
      </c>
      <c r="B365" t="n">
        <v>4.93</v>
      </c>
    </row>
    <row r="366">
      <c r="A366" t="n">
        <v>36.4</v>
      </c>
      <c r="B366" t="n">
        <v>4.93</v>
      </c>
    </row>
    <row r="367">
      <c r="A367" t="n">
        <v>36.5</v>
      </c>
      <c r="B367" t="n">
        <v>4.93</v>
      </c>
    </row>
    <row r="368">
      <c r="A368" t="n">
        <v>36.6</v>
      </c>
      <c r="B368" t="n">
        <v>4.93</v>
      </c>
    </row>
    <row r="369">
      <c r="A369" t="n">
        <v>36.7</v>
      </c>
      <c r="B369" t="n">
        <v>4.93</v>
      </c>
    </row>
    <row r="370">
      <c r="A370" t="n">
        <v>36.8</v>
      </c>
      <c r="B370" t="n">
        <v>4.93</v>
      </c>
    </row>
    <row r="371">
      <c r="A371" t="n">
        <v>36.9</v>
      </c>
      <c r="B371" t="n">
        <v>4.93</v>
      </c>
    </row>
    <row r="372">
      <c r="A372" t="n">
        <v>37</v>
      </c>
      <c r="B372" t="n">
        <v>4.93</v>
      </c>
    </row>
    <row r="373">
      <c r="A373" t="n">
        <v>37.1</v>
      </c>
      <c r="B373" t="n">
        <v>4.93</v>
      </c>
    </row>
    <row r="374">
      <c r="A374" t="n">
        <v>37.2</v>
      </c>
      <c r="B374" t="n">
        <v>4.93</v>
      </c>
    </row>
    <row r="375">
      <c r="A375" t="n">
        <v>37.3</v>
      </c>
      <c r="B375" t="n">
        <v>4.93</v>
      </c>
    </row>
    <row r="376">
      <c r="A376" t="n">
        <v>37.4</v>
      </c>
      <c r="B376" t="n">
        <v>4.93</v>
      </c>
    </row>
    <row r="377">
      <c r="A377" t="n">
        <v>37.5</v>
      </c>
      <c r="B377" t="n">
        <v>4.93</v>
      </c>
    </row>
    <row r="378">
      <c r="A378" t="n">
        <v>37.6</v>
      </c>
      <c r="B378" t="n">
        <v>4.93</v>
      </c>
    </row>
    <row r="379">
      <c r="A379" t="n">
        <v>37.7</v>
      </c>
      <c r="B379" t="n">
        <v>4.93</v>
      </c>
    </row>
    <row r="380">
      <c r="A380" t="n">
        <v>37.8</v>
      </c>
      <c r="B380" t="n">
        <v>4.92</v>
      </c>
    </row>
    <row r="381">
      <c r="A381" t="n">
        <v>37.9</v>
      </c>
      <c r="B381" t="n">
        <v>4.93</v>
      </c>
    </row>
    <row r="382">
      <c r="A382" t="n">
        <v>38</v>
      </c>
      <c r="B382" t="n">
        <v>4.93</v>
      </c>
    </row>
    <row r="383">
      <c r="A383" t="n">
        <v>38.1</v>
      </c>
      <c r="B383" t="n">
        <v>4.93</v>
      </c>
    </row>
    <row r="384">
      <c r="A384" t="n">
        <v>38.2</v>
      </c>
      <c r="B384" t="n">
        <v>4.93</v>
      </c>
    </row>
    <row r="385">
      <c r="A385" t="n">
        <v>38.3</v>
      </c>
      <c r="B385" t="n">
        <v>4.93</v>
      </c>
    </row>
    <row r="386">
      <c r="A386" t="n">
        <v>38.4</v>
      </c>
      <c r="B386" t="n">
        <v>4.93</v>
      </c>
    </row>
    <row r="387">
      <c r="A387" t="n">
        <v>38.5</v>
      </c>
      <c r="B387" t="n">
        <v>4.93</v>
      </c>
    </row>
    <row r="388">
      <c r="A388" t="n">
        <v>38.6</v>
      </c>
      <c r="B388" t="n">
        <v>4.93</v>
      </c>
    </row>
    <row r="389">
      <c r="A389" t="n">
        <v>38.7</v>
      </c>
      <c r="B389" t="n">
        <v>4.92</v>
      </c>
    </row>
    <row r="390">
      <c r="A390" t="n">
        <v>38.8</v>
      </c>
      <c r="B390" t="n">
        <v>4.93</v>
      </c>
    </row>
    <row r="391">
      <c r="A391" t="n">
        <v>38.9</v>
      </c>
      <c r="B391" t="n">
        <v>4.93</v>
      </c>
    </row>
    <row r="392">
      <c r="A392" t="n">
        <v>39</v>
      </c>
      <c r="B392" t="n">
        <v>4.93</v>
      </c>
    </row>
    <row r="393">
      <c r="A393" t="n">
        <v>39.1</v>
      </c>
      <c r="B393" t="n">
        <v>4.93</v>
      </c>
    </row>
    <row r="394">
      <c r="A394" t="n">
        <v>39.2</v>
      </c>
      <c r="B394" t="n">
        <v>4.93</v>
      </c>
    </row>
    <row r="395">
      <c r="A395" t="n">
        <v>39.3</v>
      </c>
      <c r="B395" t="n">
        <v>4.93</v>
      </c>
    </row>
    <row r="396">
      <c r="A396" t="n">
        <v>39.4</v>
      </c>
      <c r="B396" t="n">
        <v>4.93</v>
      </c>
    </row>
    <row r="397">
      <c r="A397" t="n">
        <v>39.502</v>
      </c>
      <c r="B397" t="n">
        <v>4.93</v>
      </c>
    </row>
    <row r="398">
      <c r="A398" t="n">
        <v>39.6</v>
      </c>
      <c r="B398" t="n">
        <v>4.93</v>
      </c>
    </row>
    <row r="399">
      <c r="A399" t="n">
        <v>39.7</v>
      </c>
      <c r="B399" t="n">
        <v>4.93</v>
      </c>
    </row>
    <row r="400">
      <c r="A400" t="n">
        <v>39.8</v>
      </c>
      <c r="B400" t="n">
        <v>4.93</v>
      </c>
    </row>
    <row r="401">
      <c r="A401" t="n">
        <v>39.9</v>
      </c>
      <c r="B401" t="n">
        <v>4.93</v>
      </c>
    </row>
    <row r="402">
      <c r="A402" t="n">
        <v>40</v>
      </c>
      <c r="B402" t="n">
        <v>4.93</v>
      </c>
    </row>
    <row r="403">
      <c r="A403" t="n">
        <v>40.1</v>
      </c>
      <c r="B403" t="n">
        <v>4.93</v>
      </c>
    </row>
    <row r="404">
      <c r="A404" t="n">
        <v>40.201</v>
      </c>
      <c r="B404" t="n">
        <v>4.93</v>
      </c>
    </row>
    <row r="405">
      <c r="A405" t="n">
        <v>40.3</v>
      </c>
      <c r="B405" t="n">
        <v>4.93</v>
      </c>
    </row>
    <row r="406">
      <c r="A406" t="n">
        <v>40.4</v>
      </c>
      <c r="B406" t="n">
        <v>4.93</v>
      </c>
    </row>
    <row r="407">
      <c r="A407" t="n">
        <v>40.5</v>
      </c>
      <c r="B407" t="n">
        <v>4.93</v>
      </c>
    </row>
    <row r="408">
      <c r="A408" t="n">
        <v>40.6</v>
      </c>
      <c r="B408" t="n">
        <v>4.93</v>
      </c>
    </row>
    <row r="409">
      <c r="A409" t="n">
        <v>40.7</v>
      </c>
      <c r="B409" t="n">
        <v>4.93</v>
      </c>
    </row>
    <row r="410">
      <c r="A410" t="n">
        <v>40.8</v>
      </c>
      <c r="B410" t="n">
        <v>4.93</v>
      </c>
    </row>
    <row r="411">
      <c r="A411" t="n">
        <v>40.9</v>
      </c>
      <c r="B411" t="n">
        <v>4.93</v>
      </c>
    </row>
    <row r="412">
      <c r="A412" t="n">
        <v>41</v>
      </c>
      <c r="B412" t="n">
        <v>4.93</v>
      </c>
    </row>
    <row r="413">
      <c r="A413" t="n">
        <v>41.1</v>
      </c>
      <c r="B413" t="n">
        <v>4.92</v>
      </c>
    </row>
    <row r="414">
      <c r="A414" t="n">
        <v>41.2</v>
      </c>
      <c r="B414" t="n">
        <v>4.93</v>
      </c>
    </row>
    <row r="415">
      <c r="A415" t="n">
        <v>41.3</v>
      </c>
      <c r="B415" t="n">
        <v>4.93</v>
      </c>
    </row>
    <row r="416">
      <c r="A416" t="n">
        <v>41.4</v>
      </c>
      <c r="B416" t="n">
        <v>4.93</v>
      </c>
    </row>
    <row r="417">
      <c r="A417" t="n">
        <v>41.5</v>
      </c>
      <c r="B417" t="n">
        <v>4.93</v>
      </c>
    </row>
    <row r="418">
      <c r="A418" t="n">
        <v>41.6</v>
      </c>
      <c r="B418" t="n">
        <v>4.93</v>
      </c>
    </row>
    <row r="419">
      <c r="A419" t="n">
        <v>41.7</v>
      </c>
      <c r="B419" t="n">
        <v>4.93</v>
      </c>
    </row>
    <row r="420">
      <c r="A420" t="n">
        <v>41.8</v>
      </c>
      <c r="B420" t="n">
        <v>4.93</v>
      </c>
    </row>
    <row r="421">
      <c r="A421" t="n">
        <v>41.9</v>
      </c>
      <c r="B421" t="n">
        <v>4.93</v>
      </c>
    </row>
    <row r="422">
      <c r="A422" t="n">
        <v>42</v>
      </c>
      <c r="B422" t="n">
        <v>4.92</v>
      </c>
    </row>
    <row r="423">
      <c r="A423" t="n">
        <v>42.1</v>
      </c>
      <c r="B423" t="n">
        <v>4.93</v>
      </c>
    </row>
    <row r="424">
      <c r="A424" t="n">
        <v>42.2</v>
      </c>
      <c r="B424" t="n">
        <v>4.93</v>
      </c>
    </row>
    <row r="425">
      <c r="A425" t="n">
        <v>42.3</v>
      </c>
      <c r="B425" t="n">
        <v>4.93</v>
      </c>
    </row>
    <row r="426">
      <c r="A426" t="n">
        <v>42.4</v>
      </c>
      <c r="B426" t="n">
        <v>4.93</v>
      </c>
    </row>
    <row r="427">
      <c r="A427" t="n">
        <v>42.5</v>
      </c>
      <c r="B427" t="n">
        <v>4.93</v>
      </c>
    </row>
    <row r="428">
      <c r="A428" t="n">
        <v>42.6</v>
      </c>
      <c r="B428" t="n">
        <v>4.93</v>
      </c>
    </row>
    <row r="429">
      <c r="A429" t="n">
        <v>42.7</v>
      </c>
      <c r="B429" t="n">
        <v>4.93</v>
      </c>
    </row>
    <row r="430">
      <c r="A430" t="n">
        <v>42.8</v>
      </c>
      <c r="B430" t="n">
        <v>4.93</v>
      </c>
    </row>
    <row r="431">
      <c r="A431" t="n">
        <v>42.9</v>
      </c>
      <c r="B431" t="n">
        <v>4.93</v>
      </c>
    </row>
    <row r="432">
      <c r="A432" t="n">
        <v>43</v>
      </c>
      <c r="B432" t="n">
        <v>4.92</v>
      </c>
    </row>
    <row r="433">
      <c r="A433" t="n">
        <v>43.1</v>
      </c>
      <c r="B433" t="n">
        <v>4.93</v>
      </c>
    </row>
    <row r="434">
      <c r="A434" t="n">
        <v>43.2</v>
      </c>
      <c r="B434" t="n">
        <v>4.93</v>
      </c>
    </row>
    <row r="435">
      <c r="A435" t="n">
        <v>43.3</v>
      </c>
      <c r="B435" t="n">
        <v>4.93</v>
      </c>
    </row>
    <row r="436">
      <c r="A436" t="n">
        <v>43.4</v>
      </c>
      <c r="B436" t="n">
        <v>4.93</v>
      </c>
    </row>
    <row r="437">
      <c r="A437" t="n">
        <v>43.5</v>
      </c>
      <c r="B437" t="n">
        <v>4.93</v>
      </c>
    </row>
    <row r="438">
      <c r="A438" t="n">
        <v>43.6</v>
      </c>
      <c r="B438" t="n">
        <v>4.9</v>
      </c>
    </row>
    <row r="439">
      <c r="A439" t="n">
        <v>43.7</v>
      </c>
      <c r="B439" t="n">
        <v>4.93</v>
      </c>
    </row>
    <row r="440">
      <c r="A440" t="n">
        <v>43.8</v>
      </c>
      <c r="B440" t="n">
        <v>4.93</v>
      </c>
    </row>
    <row r="441">
      <c r="A441" t="n">
        <v>43.9</v>
      </c>
      <c r="B441" t="n">
        <v>4.93</v>
      </c>
    </row>
    <row r="442">
      <c r="A442" t="n">
        <v>44</v>
      </c>
      <c r="B442" t="n">
        <v>4.93</v>
      </c>
    </row>
    <row r="443">
      <c r="A443" t="n">
        <v>44.1</v>
      </c>
      <c r="B443" t="n">
        <v>4.93</v>
      </c>
    </row>
    <row r="444">
      <c r="A444" t="n">
        <v>44.2</v>
      </c>
      <c r="B444" t="n">
        <v>4.93</v>
      </c>
    </row>
    <row r="445">
      <c r="A445" t="n">
        <v>44.3</v>
      </c>
      <c r="B445" t="n">
        <v>4.93</v>
      </c>
    </row>
    <row r="446">
      <c r="A446" t="n">
        <v>44.4</v>
      </c>
      <c r="B446" t="n">
        <v>4.93</v>
      </c>
    </row>
    <row r="447">
      <c r="A447" t="n">
        <v>44.5</v>
      </c>
      <c r="B447" t="n">
        <v>4.93</v>
      </c>
    </row>
    <row r="448">
      <c r="A448" t="n">
        <v>44.6</v>
      </c>
      <c r="B448" t="n">
        <v>4.93</v>
      </c>
    </row>
    <row r="449">
      <c r="A449" t="n">
        <v>44.7</v>
      </c>
      <c r="B449" t="n">
        <v>4.93</v>
      </c>
    </row>
    <row r="450">
      <c r="A450" t="n">
        <v>44.8</v>
      </c>
      <c r="B450" t="n">
        <v>4.93</v>
      </c>
    </row>
    <row r="451">
      <c r="A451" t="n">
        <v>44.9</v>
      </c>
      <c r="B451" t="n">
        <v>4.93</v>
      </c>
    </row>
    <row r="452">
      <c r="A452" t="n">
        <v>45</v>
      </c>
      <c r="B452" t="n">
        <v>4.93</v>
      </c>
    </row>
    <row r="453">
      <c r="A453" t="n">
        <v>45.1</v>
      </c>
      <c r="B453" t="n">
        <v>4.93</v>
      </c>
    </row>
    <row r="454">
      <c r="A454" t="n">
        <v>45.2</v>
      </c>
      <c r="B454" t="n">
        <v>4.93</v>
      </c>
    </row>
    <row r="455">
      <c r="A455" t="n">
        <v>45.3</v>
      </c>
      <c r="B455" t="n">
        <v>4.93</v>
      </c>
    </row>
    <row r="456">
      <c r="A456" t="n">
        <v>45.4</v>
      </c>
      <c r="B456" t="n">
        <v>4.93</v>
      </c>
    </row>
    <row r="457">
      <c r="A457" t="n">
        <v>45.5</v>
      </c>
      <c r="B457" t="n">
        <v>4.93</v>
      </c>
    </row>
    <row r="458">
      <c r="A458" t="n">
        <v>45.6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45.8</v>
      </c>
      <c r="B460" t="n">
        <v>4.93</v>
      </c>
    </row>
    <row r="461">
      <c r="A461" t="n">
        <v>45.9</v>
      </c>
      <c r="B461" t="n">
        <v>4.93</v>
      </c>
    </row>
    <row r="462">
      <c r="A462" t="n">
        <v>46</v>
      </c>
      <c r="B462" t="n">
        <v>4.93</v>
      </c>
    </row>
    <row r="463">
      <c r="A463" t="n">
        <v>46.1</v>
      </c>
      <c r="B463" t="n">
        <v>4.93</v>
      </c>
    </row>
    <row r="464">
      <c r="A464" t="n">
        <v>46.2</v>
      </c>
      <c r="B464" t="n">
        <v>4.93</v>
      </c>
    </row>
    <row r="465">
      <c r="A465" t="n">
        <v>46.3</v>
      </c>
      <c r="B465" t="n">
        <v>4.93</v>
      </c>
    </row>
    <row r="466">
      <c r="A466" t="n">
        <v>46.4</v>
      </c>
      <c r="B466" t="n">
        <v>4.93</v>
      </c>
    </row>
    <row r="467">
      <c r="A467" t="n">
        <v>46.5</v>
      </c>
      <c r="B467" t="n">
        <v>4.93</v>
      </c>
    </row>
    <row r="468">
      <c r="A468" t="n">
        <v>46.6</v>
      </c>
      <c r="B468" t="n">
        <v>4.93</v>
      </c>
    </row>
    <row r="469">
      <c r="A469" t="n">
        <v>46.7</v>
      </c>
      <c r="B469" t="n">
        <v>4.93</v>
      </c>
    </row>
    <row r="470">
      <c r="A470" t="n">
        <v>46.8</v>
      </c>
      <c r="B470" t="n">
        <v>4.93</v>
      </c>
    </row>
    <row r="471">
      <c r="A471" t="n">
        <v>46.9</v>
      </c>
      <c r="B471" t="n">
        <v>4.93</v>
      </c>
    </row>
    <row r="472">
      <c r="A472" t="n">
        <v>47</v>
      </c>
      <c r="B472" t="n">
        <v>4.93</v>
      </c>
    </row>
    <row r="473">
      <c r="A473" t="n">
        <v>47.1</v>
      </c>
      <c r="B473" t="n">
        <v>4.93</v>
      </c>
    </row>
    <row r="474">
      <c r="A474" t="n">
        <v>47.2</v>
      </c>
      <c r="B474" t="n">
        <v>4.93</v>
      </c>
    </row>
    <row r="475">
      <c r="A475" t="n">
        <v>47.3</v>
      </c>
      <c r="B475" t="n">
        <v>4.93</v>
      </c>
    </row>
    <row r="476">
      <c r="A476" t="n">
        <v>47.4</v>
      </c>
      <c r="B476" t="n">
        <v>4.93</v>
      </c>
    </row>
    <row r="477">
      <c r="A477" t="n">
        <v>47.5</v>
      </c>
      <c r="B477" t="n">
        <v>4.93</v>
      </c>
    </row>
    <row r="478">
      <c r="A478" t="n">
        <v>47.6</v>
      </c>
      <c r="B478" t="n">
        <v>4.93</v>
      </c>
    </row>
    <row r="479">
      <c r="A479" t="n">
        <v>47.7</v>
      </c>
      <c r="B479" t="n">
        <v>4.93</v>
      </c>
    </row>
    <row r="480">
      <c r="A480" t="n">
        <v>47.8</v>
      </c>
      <c r="B480" t="n">
        <v>4.93</v>
      </c>
    </row>
    <row r="481">
      <c r="A481" t="n">
        <v>47.9</v>
      </c>
      <c r="B481" t="n">
        <v>4.93</v>
      </c>
    </row>
    <row r="482">
      <c r="A482" t="n">
        <v>48</v>
      </c>
      <c r="B482" t="n">
        <v>4.93</v>
      </c>
    </row>
    <row r="483">
      <c r="A483" t="n">
        <v>48.1</v>
      </c>
      <c r="B483" t="n">
        <v>4.93</v>
      </c>
    </row>
    <row r="484">
      <c r="A484" t="n">
        <v>48.2</v>
      </c>
      <c r="B484" t="n">
        <v>4.93</v>
      </c>
    </row>
    <row r="485">
      <c r="A485" t="n">
        <v>48.3</v>
      </c>
      <c r="B485" t="n">
        <v>4.92</v>
      </c>
    </row>
    <row r="486">
      <c r="A486" t="n">
        <v>48.4</v>
      </c>
      <c r="B486" t="n">
        <v>4.93</v>
      </c>
    </row>
    <row r="487">
      <c r="A487" t="n">
        <v>48.5</v>
      </c>
      <c r="B487" t="n">
        <v>4.93</v>
      </c>
    </row>
    <row r="488">
      <c r="A488" t="n">
        <v>48.6</v>
      </c>
      <c r="B488" t="n">
        <v>4.92</v>
      </c>
    </row>
    <row r="489">
      <c r="A489" t="n">
        <v>48.7</v>
      </c>
      <c r="B489" t="n">
        <v>4.93</v>
      </c>
    </row>
    <row r="490">
      <c r="A490" t="n">
        <v>48.8</v>
      </c>
      <c r="B490" t="n">
        <v>4.93</v>
      </c>
    </row>
    <row r="491">
      <c r="A491" t="n">
        <v>48.901</v>
      </c>
      <c r="B491" t="n">
        <v>4.93</v>
      </c>
    </row>
    <row r="492">
      <c r="A492" t="n">
        <v>49.002</v>
      </c>
      <c r="B492" t="n">
        <v>4.93</v>
      </c>
    </row>
    <row r="493">
      <c r="A493" t="n">
        <v>49.1</v>
      </c>
      <c r="B493" t="n">
        <v>4.93</v>
      </c>
    </row>
    <row r="494">
      <c r="A494" t="n">
        <v>49.2</v>
      </c>
      <c r="B494" t="n">
        <v>4.93</v>
      </c>
    </row>
    <row r="495">
      <c r="A495" t="n">
        <v>49.3</v>
      </c>
      <c r="B495" t="n">
        <v>4.93</v>
      </c>
    </row>
    <row r="496">
      <c r="A496" t="n">
        <v>49.4</v>
      </c>
      <c r="B496" t="n">
        <v>4.93</v>
      </c>
    </row>
    <row r="497">
      <c r="A497" t="n">
        <v>49.5</v>
      </c>
      <c r="B497" t="n">
        <v>4.93</v>
      </c>
    </row>
    <row r="498">
      <c r="A498" t="n">
        <v>49.6</v>
      </c>
      <c r="B498" t="n">
        <v>4.93</v>
      </c>
    </row>
    <row r="499">
      <c r="A499" t="n">
        <v>49.7</v>
      </c>
      <c r="B499" t="n">
        <v>4.93</v>
      </c>
    </row>
    <row r="500">
      <c r="A500" t="n">
        <v>49.8</v>
      </c>
      <c r="B500" t="n">
        <v>4.93</v>
      </c>
    </row>
    <row r="501">
      <c r="A501" t="n">
        <v>49.9</v>
      </c>
      <c r="B501" t="n">
        <v>4.93</v>
      </c>
    </row>
    <row r="502">
      <c r="A502" t="n">
        <v>50</v>
      </c>
      <c r="B502" t="n">
        <v>4.93</v>
      </c>
    </row>
    <row r="503">
      <c r="A503" t="n">
        <v>50.1</v>
      </c>
      <c r="B503" t="n">
        <v>4.93</v>
      </c>
    </row>
    <row r="504">
      <c r="A504" t="n">
        <v>50.2</v>
      </c>
      <c r="B504" t="n">
        <v>4.93</v>
      </c>
    </row>
    <row r="505">
      <c r="A505" t="n">
        <v>50.3</v>
      </c>
      <c r="B505" t="n">
        <v>4.93</v>
      </c>
    </row>
    <row r="506">
      <c r="A506" t="n">
        <v>50.4</v>
      </c>
      <c r="B506" t="n">
        <v>4.93</v>
      </c>
    </row>
    <row r="507">
      <c r="A507" t="n">
        <v>50.5</v>
      </c>
      <c r="B507" t="n">
        <v>4.93</v>
      </c>
    </row>
    <row r="508">
      <c r="A508" t="n">
        <v>50.6</v>
      </c>
      <c r="B508" t="n">
        <v>4.93</v>
      </c>
    </row>
    <row r="509">
      <c r="A509" t="n">
        <v>50.7</v>
      </c>
      <c r="B509" t="n">
        <v>4.93</v>
      </c>
    </row>
    <row r="510">
      <c r="A510" t="n">
        <v>50.8</v>
      </c>
      <c r="B510" t="n">
        <v>4.93</v>
      </c>
    </row>
    <row r="511">
      <c r="A511" t="n">
        <v>50.9</v>
      </c>
      <c r="B511" t="n">
        <v>4.93</v>
      </c>
    </row>
    <row r="512">
      <c r="A512" t="n">
        <v>51</v>
      </c>
      <c r="B512" t="n">
        <v>4.93</v>
      </c>
    </row>
    <row r="513">
      <c r="A513" t="n">
        <v>51.1</v>
      </c>
      <c r="B513" t="n">
        <v>4.93</v>
      </c>
    </row>
    <row r="514">
      <c r="A514" t="n">
        <v>51.2</v>
      </c>
      <c r="B514" t="n">
        <v>4.93</v>
      </c>
    </row>
    <row r="515">
      <c r="A515" t="n">
        <v>51.3</v>
      </c>
      <c r="B515" t="n">
        <v>4.93</v>
      </c>
    </row>
    <row r="516">
      <c r="A516" t="n">
        <v>51.4</v>
      </c>
      <c r="B516" t="n">
        <v>4.93</v>
      </c>
    </row>
    <row r="517">
      <c r="A517" t="n">
        <v>51.5</v>
      </c>
      <c r="B517" t="n">
        <v>4.93</v>
      </c>
    </row>
    <row r="518">
      <c r="A518" t="n">
        <v>51.6</v>
      </c>
      <c r="B518" t="n">
        <v>4.93</v>
      </c>
    </row>
    <row r="519">
      <c r="A519" t="n">
        <v>51.7</v>
      </c>
      <c r="B519" t="n">
        <v>4.93</v>
      </c>
    </row>
    <row r="520">
      <c r="A520" t="n">
        <v>51.8</v>
      </c>
      <c r="B520" t="n">
        <v>4.93</v>
      </c>
    </row>
    <row r="521">
      <c r="A521" t="n">
        <v>51.9</v>
      </c>
      <c r="B521" t="n">
        <v>4.93</v>
      </c>
    </row>
    <row r="522">
      <c r="A522" t="n">
        <v>52</v>
      </c>
      <c r="B522" t="n">
        <v>4.93</v>
      </c>
    </row>
    <row r="523">
      <c r="A523" t="n">
        <v>52.1</v>
      </c>
      <c r="B523" t="n">
        <v>4.93</v>
      </c>
    </row>
    <row r="524">
      <c r="A524" t="n">
        <v>52.2</v>
      </c>
      <c r="B524" t="n">
        <v>4.93</v>
      </c>
    </row>
    <row r="525">
      <c r="A525" t="n">
        <v>52.3</v>
      </c>
      <c r="B525" t="n">
        <v>4.93</v>
      </c>
    </row>
    <row r="526">
      <c r="A526" t="n">
        <v>52.4</v>
      </c>
      <c r="B526" t="n">
        <v>4.93</v>
      </c>
    </row>
    <row r="527">
      <c r="A527" t="n">
        <v>52.5</v>
      </c>
      <c r="B527" t="n">
        <v>4.93</v>
      </c>
    </row>
    <row r="528">
      <c r="A528" t="n">
        <v>52.6</v>
      </c>
      <c r="B528" t="n">
        <v>4.93</v>
      </c>
    </row>
    <row r="529">
      <c r="A529" t="n">
        <v>52.7</v>
      </c>
      <c r="B529" t="n">
        <v>4.93</v>
      </c>
    </row>
    <row r="530">
      <c r="A530" t="n">
        <v>52.8</v>
      </c>
      <c r="B530" t="n">
        <v>4.93</v>
      </c>
    </row>
    <row r="531">
      <c r="A531" t="n">
        <v>52.9</v>
      </c>
      <c r="B531" t="n">
        <v>4.93</v>
      </c>
    </row>
    <row r="532">
      <c r="A532" t="n">
        <v>53</v>
      </c>
      <c r="B532" t="n">
        <v>4.93</v>
      </c>
    </row>
    <row r="533">
      <c r="A533" t="n">
        <v>53.1</v>
      </c>
      <c r="B533" t="n">
        <v>4.93</v>
      </c>
    </row>
    <row r="534">
      <c r="A534" t="n">
        <v>53.2</v>
      </c>
      <c r="B534" t="n">
        <v>4.93</v>
      </c>
    </row>
    <row r="535">
      <c r="A535" t="n">
        <v>53.301</v>
      </c>
      <c r="B535" t="n">
        <v>4.93</v>
      </c>
    </row>
    <row r="536">
      <c r="A536" t="n">
        <v>53.4</v>
      </c>
      <c r="B536" t="n">
        <v>4.93</v>
      </c>
    </row>
    <row r="537">
      <c r="A537" t="n">
        <v>53.5</v>
      </c>
      <c r="B537" t="n">
        <v>4.93</v>
      </c>
    </row>
    <row r="538">
      <c r="A538" t="n">
        <v>53.6</v>
      </c>
      <c r="B538" t="n">
        <v>4.93</v>
      </c>
    </row>
    <row r="539">
      <c r="A539" t="n">
        <v>53.704</v>
      </c>
      <c r="B539" t="n">
        <v>4.93</v>
      </c>
    </row>
    <row r="540">
      <c r="A540" t="n">
        <v>53.8</v>
      </c>
      <c r="B540" t="n">
        <v>4.93</v>
      </c>
    </row>
    <row r="541">
      <c r="A541" t="n">
        <v>53.9</v>
      </c>
      <c r="B541" t="n">
        <v>4.93</v>
      </c>
    </row>
    <row r="542">
      <c r="A542" t="n">
        <v>54</v>
      </c>
      <c r="B542" t="n">
        <v>4.93</v>
      </c>
    </row>
    <row r="543">
      <c r="A543" t="n">
        <v>54.1</v>
      </c>
      <c r="B543" t="n">
        <v>4.93</v>
      </c>
    </row>
    <row r="544">
      <c r="A544" t="n">
        <v>54.2</v>
      </c>
      <c r="B544" t="n">
        <v>4.93</v>
      </c>
    </row>
    <row r="545">
      <c r="A545" t="n">
        <v>54.3</v>
      </c>
      <c r="B545" t="n">
        <v>4.93</v>
      </c>
    </row>
    <row r="546">
      <c r="A546" t="n">
        <v>54.4</v>
      </c>
      <c r="B546" t="n">
        <v>4.93</v>
      </c>
    </row>
    <row r="547">
      <c r="A547" t="n">
        <v>54.5</v>
      </c>
      <c r="B547" t="n">
        <v>4.93</v>
      </c>
    </row>
    <row r="548">
      <c r="A548" t="n">
        <v>54.6</v>
      </c>
      <c r="B548" t="n">
        <v>4.93</v>
      </c>
    </row>
    <row r="549">
      <c r="A549" t="n">
        <v>54.701</v>
      </c>
      <c r="B549" t="n">
        <v>4.93</v>
      </c>
    </row>
    <row r="550">
      <c r="A550" t="n">
        <v>54.8</v>
      </c>
      <c r="B550" t="n">
        <v>4.93</v>
      </c>
    </row>
    <row r="551">
      <c r="A551" t="n">
        <v>54.9</v>
      </c>
      <c r="B551" t="n">
        <v>4.93</v>
      </c>
    </row>
    <row r="552">
      <c r="A552" t="n">
        <v>55</v>
      </c>
      <c r="B552" t="n">
        <v>4.93</v>
      </c>
    </row>
    <row r="553">
      <c r="A553" t="n">
        <v>55.1</v>
      </c>
      <c r="B553" t="n">
        <v>4.93</v>
      </c>
    </row>
    <row r="554">
      <c r="A554" t="n">
        <v>55.2</v>
      </c>
      <c r="B554" t="n">
        <v>4.93</v>
      </c>
    </row>
    <row r="555">
      <c r="A555" t="n">
        <v>55.3</v>
      </c>
      <c r="B555" t="n">
        <v>4.93</v>
      </c>
    </row>
    <row r="556">
      <c r="A556" t="n">
        <v>55.4</v>
      </c>
      <c r="B556" t="n">
        <v>4.93</v>
      </c>
    </row>
    <row r="557">
      <c r="A557" t="n">
        <v>55.5</v>
      </c>
      <c r="B557" t="n">
        <v>4.93</v>
      </c>
    </row>
    <row r="558">
      <c r="A558" t="n">
        <v>55.6</v>
      </c>
      <c r="B558" t="n">
        <v>4.93</v>
      </c>
    </row>
    <row r="559">
      <c r="A559" t="n">
        <v>55.7</v>
      </c>
      <c r="B559" t="n">
        <v>4.93</v>
      </c>
    </row>
    <row r="560">
      <c r="A560" t="n">
        <v>55.8</v>
      </c>
      <c r="B560" t="n">
        <v>4.93</v>
      </c>
    </row>
    <row r="561">
      <c r="A561" t="n">
        <v>55.9</v>
      </c>
      <c r="B561" t="n">
        <v>4.92</v>
      </c>
    </row>
    <row r="562">
      <c r="A562" t="n">
        <v>56</v>
      </c>
      <c r="B562" t="n">
        <v>4.93</v>
      </c>
    </row>
    <row r="563">
      <c r="A563" t="n">
        <v>56.1</v>
      </c>
      <c r="B563" t="n">
        <v>4.93</v>
      </c>
    </row>
    <row r="564">
      <c r="A564" t="n">
        <v>56.2</v>
      </c>
      <c r="B564" t="n">
        <v>4.93</v>
      </c>
    </row>
    <row r="565">
      <c r="A565" t="n">
        <v>56.3</v>
      </c>
      <c r="B565" t="n">
        <v>4.93</v>
      </c>
    </row>
    <row r="566">
      <c r="A566" t="n">
        <v>56.4</v>
      </c>
      <c r="B566" t="n">
        <v>4.93</v>
      </c>
    </row>
    <row r="567">
      <c r="A567" t="n">
        <v>56.5</v>
      </c>
      <c r="B567" t="n">
        <v>4.93</v>
      </c>
    </row>
    <row r="568">
      <c r="A568" t="n">
        <v>56.6</v>
      </c>
      <c r="B568" t="n">
        <v>4.93</v>
      </c>
    </row>
    <row r="569">
      <c r="A569" t="n">
        <v>56.7</v>
      </c>
      <c r="B569" t="n">
        <v>4.93</v>
      </c>
    </row>
    <row r="570">
      <c r="A570" t="n">
        <v>56.8</v>
      </c>
      <c r="B570" t="n">
        <v>4.93</v>
      </c>
    </row>
    <row r="571">
      <c r="A571" t="n">
        <v>56.9</v>
      </c>
      <c r="B571" t="n">
        <v>4.93</v>
      </c>
    </row>
    <row r="572">
      <c r="A572" t="n">
        <v>57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57.2</v>
      </c>
      <c r="B574" t="n">
        <v>4.92</v>
      </c>
    </row>
    <row r="575">
      <c r="A575" t="n">
        <v>57.3</v>
      </c>
      <c r="B575" t="n">
        <v>4.93</v>
      </c>
    </row>
    <row r="576">
      <c r="A576" t="n">
        <v>57.4</v>
      </c>
      <c r="B576" t="n">
        <v>4.93</v>
      </c>
    </row>
    <row r="577">
      <c r="A577" t="n">
        <v>57.5</v>
      </c>
      <c r="B577" t="n">
        <v>4.93</v>
      </c>
    </row>
    <row r="578">
      <c r="A578" t="n">
        <v>57.6</v>
      </c>
      <c r="B578" t="n">
        <v>4.93</v>
      </c>
    </row>
    <row r="579">
      <c r="A579" t="n">
        <v>57.7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57.9</v>
      </c>
      <c r="B581" t="n">
        <v>4.93</v>
      </c>
    </row>
    <row r="582">
      <c r="A582" t="n">
        <v>58</v>
      </c>
      <c r="B582" t="n">
        <v>4.93</v>
      </c>
    </row>
    <row r="583">
      <c r="A583" t="n">
        <v>58.1</v>
      </c>
      <c r="B583" t="n">
        <v>4.93</v>
      </c>
    </row>
    <row r="584">
      <c r="A584" t="n">
        <v>58.201</v>
      </c>
      <c r="B584" t="n">
        <v>4.93</v>
      </c>
    </row>
    <row r="585">
      <c r="A585" t="n">
        <v>58.3</v>
      </c>
      <c r="B585" t="n">
        <v>4.93</v>
      </c>
    </row>
    <row r="586">
      <c r="A586" t="n">
        <v>58.4</v>
      </c>
      <c r="B586" t="n">
        <v>4.93</v>
      </c>
    </row>
    <row r="587">
      <c r="A587" t="n">
        <v>58.5</v>
      </c>
      <c r="B587" t="n">
        <v>4.93</v>
      </c>
    </row>
    <row r="588">
      <c r="A588" t="n">
        <v>58.6</v>
      </c>
      <c r="B588" t="n">
        <v>4.93</v>
      </c>
    </row>
    <row r="589">
      <c r="A589" t="n">
        <v>58.7</v>
      </c>
      <c r="B589" t="n">
        <v>4.93</v>
      </c>
    </row>
    <row r="590">
      <c r="A590" t="n">
        <v>58.8</v>
      </c>
      <c r="B590" t="n">
        <v>4.93</v>
      </c>
    </row>
    <row r="591">
      <c r="A591" t="n">
        <v>58.9</v>
      </c>
      <c r="B591" t="n">
        <v>4.93</v>
      </c>
    </row>
    <row r="592">
      <c r="A592" t="n">
        <v>59</v>
      </c>
      <c r="B592" t="n">
        <v>4.93</v>
      </c>
    </row>
    <row r="593">
      <c r="A593" t="n">
        <v>59.1</v>
      </c>
      <c r="B593" t="n">
        <v>4.93</v>
      </c>
    </row>
    <row r="594">
      <c r="A594" t="n">
        <v>59.2</v>
      </c>
      <c r="B594" t="n">
        <v>4.93</v>
      </c>
    </row>
    <row r="595">
      <c r="A595" t="n">
        <v>59.3</v>
      </c>
      <c r="B595" t="n">
        <v>4.93</v>
      </c>
    </row>
    <row r="596">
      <c r="A596" t="n">
        <v>59.4</v>
      </c>
      <c r="B596" t="n">
        <v>4.92</v>
      </c>
    </row>
    <row r="597">
      <c r="A597" t="n">
        <v>59.5</v>
      </c>
      <c r="B597" t="n">
        <v>4.93</v>
      </c>
    </row>
    <row r="598">
      <c r="A598" t="n">
        <v>59.602</v>
      </c>
      <c r="B598" t="n">
        <v>4.93</v>
      </c>
    </row>
    <row r="599">
      <c r="A599" t="n">
        <v>59.7</v>
      </c>
      <c r="B599" t="n">
        <v>4.93</v>
      </c>
    </row>
    <row r="600">
      <c r="A600" t="n">
        <v>59.8</v>
      </c>
      <c r="B600" t="n">
        <v>4.93</v>
      </c>
    </row>
    <row r="601">
      <c r="A601" t="n">
        <v>59.902</v>
      </c>
      <c r="B601" t="n">
        <v>4.93</v>
      </c>
    </row>
    <row r="602">
      <c r="A602" t="n">
        <v>60</v>
      </c>
      <c r="B602" t="n">
        <v>4.93</v>
      </c>
    </row>
    <row r="603">
      <c r="A603" t="n">
        <v>60.1</v>
      </c>
      <c r="B603" t="n">
        <v>4.92</v>
      </c>
    </row>
    <row r="604">
      <c r="A604" t="n">
        <v>60.2</v>
      </c>
      <c r="B604" t="n">
        <v>4.93</v>
      </c>
    </row>
    <row r="605">
      <c r="A605" t="n">
        <v>60.3</v>
      </c>
      <c r="B605" t="n">
        <v>4.92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4.75</v>
      </c>
    </row>
    <row r="3">
      <c r="A3" t="n">
        <v>0.101</v>
      </c>
      <c r="B3" t="n">
        <v>4.74</v>
      </c>
    </row>
    <row r="4">
      <c r="A4" t="n">
        <v>0.199</v>
      </c>
      <c r="B4" t="n">
        <v>4.8</v>
      </c>
    </row>
    <row r="5">
      <c r="A5" t="n">
        <v>0.299</v>
      </c>
      <c r="B5" t="n">
        <v>4.8</v>
      </c>
    </row>
    <row r="6">
      <c r="A6" t="n">
        <v>0.399</v>
      </c>
      <c r="B6" t="n">
        <v>4.84</v>
      </c>
    </row>
    <row r="7">
      <c r="A7" t="n">
        <v>0.499</v>
      </c>
      <c r="B7" t="n">
        <v>4.71</v>
      </c>
    </row>
    <row r="8">
      <c r="A8" t="n">
        <v>0.599</v>
      </c>
      <c r="B8" t="n">
        <v>4.79</v>
      </c>
    </row>
    <row r="9">
      <c r="A9" t="n">
        <v>0.699</v>
      </c>
      <c r="B9" t="n">
        <v>4.78</v>
      </c>
    </row>
    <row r="10">
      <c r="A10" t="n">
        <v>0.799</v>
      </c>
      <c r="B10" t="n">
        <v>4.83</v>
      </c>
    </row>
    <row r="11">
      <c r="A11" t="n">
        <v>0.899</v>
      </c>
      <c r="B11" t="n">
        <v>4.75</v>
      </c>
    </row>
    <row r="12">
      <c r="A12" t="n">
        <v>0.999</v>
      </c>
      <c r="B12" t="n">
        <v>4.77</v>
      </c>
    </row>
    <row r="13">
      <c r="A13" t="n">
        <v>1.099</v>
      </c>
      <c r="B13" t="n">
        <v>4.71</v>
      </c>
    </row>
    <row r="14">
      <c r="A14" t="n">
        <v>1.199</v>
      </c>
      <c r="B14" t="n">
        <v>4.79</v>
      </c>
    </row>
    <row r="15">
      <c r="A15" t="n">
        <v>1.299</v>
      </c>
      <c r="B15" t="n">
        <v>4.77</v>
      </c>
    </row>
    <row r="16">
      <c r="A16" t="n">
        <v>1.399</v>
      </c>
      <c r="B16" t="n">
        <v>4.78</v>
      </c>
    </row>
    <row r="17">
      <c r="A17" t="n">
        <v>1.499</v>
      </c>
      <c r="B17" t="n">
        <v>4.82</v>
      </c>
    </row>
    <row r="18">
      <c r="A18" t="n">
        <v>1.599</v>
      </c>
      <c r="B18" t="n">
        <v>4.77</v>
      </c>
    </row>
    <row r="19">
      <c r="A19" t="n">
        <v>1.699</v>
      </c>
      <c r="B19" t="n">
        <v>4.73</v>
      </c>
    </row>
    <row r="20">
      <c r="A20" t="n">
        <v>1.8</v>
      </c>
      <c r="B20" t="n">
        <v>4.84</v>
      </c>
    </row>
    <row r="21">
      <c r="A21" t="n">
        <v>1.899</v>
      </c>
      <c r="B21" t="n">
        <v>4.77</v>
      </c>
    </row>
    <row r="22">
      <c r="A22" t="n">
        <v>1.999</v>
      </c>
      <c r="B22" t="n">
        <v>4.72</v>
      </c>
    </row>
    <row r="23">
      <c r="A23" t="n">
        <v>2.099</v>
      </c>
      <c r="B23" t="n">
        <v>4.76</v>
      </c>
    </row>
    <row r="24">
      <c r="A24" t="n">
        <v>2.199</v>
      </c>
      <c r="B24" t="n">
        <v>4.68</v>
      </c>
    </row>
    <row r="25">
      <c r="A25" t="n">
        <v>2.299</v>
      </c>
      <c r="B25" t="n">
        <v>4.67</v>
      </c>
    </row>
    <row r="26">
      <c r="A26" t="n">
        <v>2.399</v>
      </c>
      <c r="B26" t="n">
        <v>4.79</v>
      </c>
    </row>
    <row r="27">
      <c r="A27" t="n">
        <v>2.5</v>
      </c>
      <c r="B27" t="n">
        <v>4.62</v>
      </c>
    </row>
    <row r="28">
      <c r="A28" t="n">
        <v>2.599</v>
      </c>
      <c r="B28" t="n">
        <v>4.64</v>
      </c>
    </row>
    <row r="29">
      <c r="A29" t="n">
        <v>2.699</v>
      </c>
      <c r="B29" t="n">
        <v>4.71</v>
      </c>
    </row>
    <row r="30">
      <c r="A30" t="n">
        <v>2.8</v>
      </c>
      <c r="B30" t="n">
        <v>4.77</v>
      </c>
    </row>
    <row r="31">
      <c r="A31" t="n">
        <v>2.899</v>
      </c>
      <c r="B31" t="n">
        <v>4.72</v>
      </c>
    </row>
    <row r="32">
      <c r="A32" t="n">
        <v>2.999</v>
      </c>
      <c r="B32" t="n">
        <v>4.79</v>
      </c>
    </row>
    <row r="33">
      <c r="A33" t="n">
        <v>3.099</v>
      </c>
      <c r="B33" t="n">
        <v>4.69</v>
      </c>
    </row>
    <row r="34">
      <c r="A34" t="n">
        <v>3.199</v>
      </c>
      <c r="B34" t="n">
        <v>4.81</v>
      </c>
    </row>
    <row r="35">
      <c r="A35" t="n">
        <v>3.299</v>
      </c>
      <c r="B35" t="n">
        <v>4.78</v>
      </c>
    </row>
    <row r="36">
      <c r="A36" t="n">
        <v>3.399</v>
      </c>
      <c r="B36" t="n">
        <v>4.8</v>
      </c>
    </row>
    <row r="37">
      <c r="A37" t="n">
        <v>3.499</v>
      </c>
      <c r="B37" t="n">
        <v>4.79</v>
      </c>
    </row>
    <row r="38">
      <c r="A38" t="n">
        <v>3.599</v>
      </c>
      <c r="B38" t="n">
        <v>4.77</v>
      </c>
    </row>
    <row r="39">
      <c r="A39" t="n">
        <v>3.699</v>
      </c>
      <c r="B39" t="n">
        <v>4.75</v>
      </c>
    </row>
    <row r="40">
      <c r="A40" t="n">
        <v>3.799</v>
      </c>
      <c r="B40" t="n">
        <v>4.81</v>
      </c>
    </row>
    <row r="41">
      <c r="A41" t="n">
        <v>3.899</v>
      </c>
      <c r="B41" t="n">
        <v>4.56</v>
      </c>
    </row>
    <row r="42">
      <c r="A42" t="n">
        <v>3.999</v>
      </c>
      <c r="B42" t="n">
        <v>4.71</v>
      </c>
    </row>
    <row r="43">
      <c r="A43" t="n">
        <v>4.1</v>
      </c>
      <c r="B43" t="n">
        <v>4.72</v>
      </c>
    </row>
    <row r="44">
      <c r="A44" t="n">
        <v>4.199</v>
      </c>
      <c r="B44" t="n">
        <v>4.62</v>
      </c>
    </row>
    <row r="45">
      <c r="A45" t="n">
        <v>4.299</v>
      </c>
      <c r="B45" t="n">
        <v>4.67</v>
      </c>
    </row>
    <row r="46">
      <c r="A46" t="n">
        <v>4.399</v>
      </c>
      <c r="B46" t="n">
        <v>4.6</v>
      </c>
    </row>
    <row r="47">
      <c r="A47" t="n">
        <v>4.499</v>
      </c>
      <c r="B47" t="n">
        <v>4.69</v>
      </c>
    </row>
    <row r="48">
      <c r="A48" t="n">
        <v>4.599</v>
      </c>
      <c r="B48" t="n">
        <v>4.67</v>
      </c>
    </row>
    <row r="49">
      <c r="A49" t="n">
        <v>4.699</v>
      </c>
      <c r="B49" t="n">
        <v>4.74</v>
      </c>
    </row>
    <row r="50">
      <c r="A50" t="n">
        <v>4.799</v>
      </c>
      <c r="B50" t="n">
        <v>4.77</v>
      </c>
    </row>
    <row r="51">
      <c r="A51" t="n">
        <v>4.899</v>
      </c>
      <c r="B51" t="n">
        <v>4.76</v>
      </c>
    </row>
    <row r="52">
      <c r="A52" t="n">
        <v>4.999</v>
      </c>
      <c r="B52" t="n">
        <v>4.68</v>
      </c>
    </row>
    <row r="53">
      <c r="A53" t="n">
        <v>5.099</v>
      </c>
      <c r="B53" t="n">
        <v>4.71</v>
      </c>
    </row>
    <row r="54">
      <c r="A54" t="n">
        <v>5.2</v>
      </c>
      <c r="B54" t="n">
        <v>4.79</v>
      </c>
    </row>
    <row r="55">
      <c r="A55" t="n">
        <v>5.299</v>
      </c>
      <c r="B55" t="n">
        <v>4.81</v>
      </c>
    </row>
    <row r="56">
      <c r="A56" t="n">
        <v>5.399</v>
      </c>
      <c r="B56" t="n">
        <v>4.81</v>
      </c>
    </row>
    <row r="57">
      <c r="A57" t="n">
        <v>5.499</v>
      </c>
      <c r="B57" t="n">
        <v>4.73</v>
      </c>
    </row>
    <row r="58">
      <c r="A58" t="n">
        <v>5.599</v>
      </c>
      <c r="B58" t="n">
        <v>4.71</v>
      </c>
    </row>
    <row r="59">
      <c r="A59" t="n">
        <v>5.699</v>
      </c>
      <c r="B59" t="n">
        <v>4.69</v>
      </c>
    </row>
    <row r="60">
      <c r="A60" t="n">
        <v>5.799</v>
      </c>
      <c r="B60" t="n">
        <v>4.64</v>
      </c>
    </row>
    <row r="61">
      <c r="A61" t="n">
        <v>5.899</v>
      </c>
      <c r="B61" t="n">
        <v>4.7</v>
      </c>
    </row>
    <row r="62">
      <c r="A62" t="n">
        <v>5.999</v>
      </c>
      <c r="B62" t="n">
        <v>4.75</v>
      </c>
    </row>
    <row r="63">
      <c r="A63" t="n">
        <v>6.099</v>
      </c>
      <c r="B63" t="n">
        <v>4.78</v>
      </c>
    </row>
    <row r="64">
      <c r="A64" t="n">
        <v>6.199</v>
      </c>
      <c r="B64" t="n">
        <v>4.76</v>
      </c>
    </row>
    <row r="65">
      <c r="A65" t="n">
        <v>6.299</v>
      </c>
      <c r="B65" t="n">
        <v>4.7</v>
      </c>
    </row>
    <row r="66">
      <c r="A66" t="n">
        <v>6.4</v>
      </c>
      <c r="B66" t="n">
        <v>4.69</v>
      </c>
    </row>
    <row r="67">
      <c r="A67" t="n">
        <v>6.499</v>
      </c>
      <c r="B67" t="n">
        <v>4.78</v>
      </c>
    </row>
    <row r="68">
      <c r="A68" t="n">
        <v>6.599</v>
      </c>
      <c r="B68" t="n">
        <v>4.84</v>
      </c>
    </row>
    <row r="69">
      <c r="A69" t="n">
        <v>6.699</v>
      </c>
      <c r="B69" t="n">
        <v>4.83</v>
      </c>
    </row>
    <row r="70">
      <c r="A70" t="n">
        <v>6.8</v>
      </c>
      <c r="B70" t="n">
        <v>4.72</v>
      </c>
    </row>
    <row r="71">
      <c r="A71" t="n">
        <v>6.899</v>
      </c>
      <c r="B71" t="n">
        <v>4.84</v>
      </c>
    </row>
    <row r="72">
      <c r="A72" t="n">
        <v>6.999</v>
      </c>
      <c r="B72" t="n">
        <v>4.81</v>
      </c>
    </row>
    <row r="73">
      <c r="A73" t="n">
        <v>7.1</v>
      </c>
      <c r="B73" t="n">
        <v>4.7</v>
      </c>
    </row>
    <row r="74">
      <c r="A74" t="n">
        <v>7.199</v>
      </c>
      <c r="B74" t="n">
        <v>4.78</v>
      </c>
    </row>
    <row r="75">
      <c r="A75" t="n">
        <v>7.299</v>
      </c>
      <c r="B75" t="n">
        <v>4.69</v>
      </c>
    </row>
    <row r="76">
      <c r="A76" t="n">
        <v>7.399</v>
      </c>
      <c r="B76" t="n">
        <v>4.62</v>
      </c>
    </row>
    <row r="77">
      <c r="A77" t="n">
        <v>7.499</v>
      </c>
      <c r="B77" t="n">
        <v>4.76</v>
      </c>
    </row>
    <row r="78">
      <c r="A78" t="n">
        <v>7.599</v>
      </c>
      <c r="B78" t="n">
        <v>4.73</v>
      </c>
    </row>
    <row r="79">
      <c r="A79" t="n">
        <v>7.699</v>
      </c>
      <c r="B79" t="n">
        <v>4.6</v>
      </c>
    </row>
    <row r="80">
      <c r="A80" t="n">
        <v>7.799</v>
      </c>
      <c r="B80" t="n">
        <v>4.69</v>
      </c>
    </row>
    <row r="81">
      <c r="A81" t="n">
        <v>7.899</v>
      </c>
      <c r="B81" t="n">
        <v>4.62</v>
      </c>
    </row>
    <row r="82">
      <c r="A82" t="n">
        <v>7.999</v>
      </c>
      <c r="B82" t="n">
        <v>4.8</v>
      </c>
    </row>
    <row r="83">
      <c r="A83" t="n">
        <v>8.099</v>
      </c>
      <c r="B83" t="n">
        <v>4.74</v>
      </c>
    </row>
    <row r="84">
      <c r="A84" t="n">
        <v>8.199999999999999</v>
      </c>
      <c r="B84" t="n">
        <v>4.71</v>
      </c>
    </row>
    <row r="85">
      <c r="A85" t="n">
        <v>8.298999999999999</v>
      </c>
      <c r="B85" t="n">
        <v>4.61</v>
      </c>
    </row>
    <row r="86">
      <c r="A86" t="n">
        <v>8.398999999999999</v>
      </c>
      <c r="B86" t="n">
        <v>4.66</v>
      </c>
    </row>
    <row r="87">
      <c r="A87" t="n">
        <v>8.499000000000001</v>
      </c>
      <c r="B87" t="n">
        <v>4.72</v>
      </c>
    </row>
    <row r="88">
      <c r="A88" t="n">
        <v>8.599</v>
      </c>
      <c r="B88" t="n">
        <v>4.69</v>
      </c>
    </row>
    <row r="89">
      <c r="A89" t="n">
        <v>8.699</v>
      </c>
      <c r="B89" t="n">
        <v>4.57</v>
      </c>
    </row>
    <row r="90">
      <c r="A90" t="n">
        <v>8.798999999999999</v>
      </c>
      <c r="B90" t="n">
        <v>4.68</v>
      </c>
    </row>
    <row r="91">
      <c r="A91" t="n">
        <v>8.9</v>
      </c>
      <c r="B91" t="n">
        <v>4.55</v>
      </c>
    </row>
    <row r="92">
      <c r="A92" t="n">
        <v>8.999000000000001</v>
      </c>
      <c r="B92" t="n">
        <v>4.67</v>
      </c>
    </row>
    <row r="93">
      <c r="A93" t="n">
        <v>9.099</v>
      </c>
      <c r="B93" t="n">
        <v>4.67</v>
      </c>
    </row>
    <row r="94">
      <c r="A94" t="n">
        <v>9.199</v>
      </c>
      <c r="B94" t="n">
        <v>4.68</v>
      </c>
    </row>
    <row r="95">
      <c r="A95" t="n">
        <v>9.298999999999999</v>
      </c>
      <c r="B95" t="n">
        <v>4.69</v>
      </c>
    </row>
    <row r="96">
      <c r="A96" t="n">
        <v>9.398999999999999</v>
      </c>
      <c r="B96" t="n">
        <v>4.74</v>
      </c>
    </row>
    <row r="97">
      <c r="A97" t="n">
        <v>9.499000000000001</v>
      </c>
      <c r="B97" t="n">
        <v>4.7</v>
      </c>
    </row>
    <row r="98">
      <c r="A98" t="n">
        <v>9.599</v>
      </c>
      <c r="B98" t="n">
        <v>4.74</v>
      </c>
    </row>
    <row r="99">
      <c r="A99" t="n">
        <v>9.699999999999999</v>
      </c>
      <c r="B99" t="n">
        <v>4.65</v>
      </c>
    </row>
    <row r="100">
      <c r="A100" t="n">
        <v>9.798999999999999</v>
      </c>
      <c r="B100" t="n">
        <v>4.71</v>
      </c>
    </row>
    <row r="101">
      <c r="A101" t="n">
        <v>9.898999999999999</v>
      </c>
      <c r="B101" t="n">
        <v>4.7</v>
      </c>
    </row>
    <row r="102">
      <c r="A102" t="n">
        <v>9.999000000000001</v>
      </c>
      <c r="B102" t="n">
        <v>4.75</v>
      </c>
    </row>
    <row r="103">
      <c r="A103" t="n">
        <v>10.099</v>
      </c>
      <c r="B103" t="n">
        <v>4.8</v>
      </c>
    </row>
    <row r="104">
      <c r="A104" t="n">
        <v>10.199</v>
      </c>
      <c r="B104" t="n">
        <v>4.57</v>
      </c>
    </row>
    <row r="105">
      <c r="A105" t="n">
        <v>10.299</v>
      </c>
      <c r="B105" t="n">
        <v>4.72</v>
      </c>
    </row>
    <row r="106">
      <c r="A106" t="n">
        <v>10.399</v>
      </c>
      <c r="B106" t="n">
        <v>4.44</v>
      </c>
    </row>
    <row r="107">
      <c r="A107" t="n">
        <v>10.499</v>
      </c>
      <c r="B107" t="n">
        <v>4.42</v>
      </c>
    </row>
    <row r="108">
      <c r="A108" t="n">
        <v>10.599</v>
      </c>
      <c r="B108" t="n">
        <v>4.55</v>
      </c>
    </row>
    <row r="109">
      <c r="A109" t="n">
        <v>10.699</v>
      </c>
      <c r="B109" t="n">
        <v>4.61</v>
      </c>
    </row>
    <row r="110">
      <c r="A110" t="n">
        <v>10.799</v>
      </c>
      <c r="B110" t="n">
        <v>4.62</v>
      </c>
    </row>
    <row r="111">
      <c r="A111" t="n">
        <v>10.899</v>
      </c>
      <c r="B111" t="n">
        <v>4.4</v>
      </c>
    </row>
    <row r="112">
      <c r="A112" t="n">
        <v>11</v>
      </c>
      <c r="B112" t="n">
        <v>4.37</v>
      </c>
    </row>
    <row r="113">
      <c r="A113" t="n">
        <v>11.099</v>
      </c>
      <c r="B113" t="n">
        <v>4.33</v>
      </c>
    </row>
    <row r="114">
      <c r="A114" t="n">
        <v>11.199</v>
      </c>
      <c r="B114" t="n">
        <v>4.32</v>
      </c>
    </row>
    <row r="115">
      <c r="A115" t="n">
        <v>11.299</v>
      </c>
      <c r="B115" t="n">
        <v>4.26</v>
      </c>
    </row>
    <row r="116">
      <c r="A116" t="n">
        <v>11.399</v>
      </c>
      <c r="B116" t="n">
        <v>4.18</v>
      </c>
    </row>
    <row r="117">
      <c r="A117" t="n">
        <v>11.499</v>
      </c>
      <c r="B117" t="n">
        <v>4.25</v>
      </c>
    </row>
    <row r="118">
      <c r="A118" t="n">
        <v>11.599</v>
      </c>
      <c r="B118" t="n">
        <v>4.17</v>
      </c>
    </row>
    <row r="119">
      <c r="A119" t="n">
        <v>11.699</v>
      </c>
      <c r="B119" t="n">
        <v>4.16</v>
      </c>
    </row>
    <row r="120">
      <c r="A120" t="n">
        <v>11.799</v>
      </c>
      <c r="B120" t="n">
        <v>4.69</v>
      </c>
    </row>
    <row r="121">
      <c r="A121" t="n">
        <v>11.899</v>
      </c>
      <c r="B121" t="n">
        <v>4.64</v>
      </c>
    </row>
    <row r="122">
      <c r="A122" t="n">
        <v>11.999</v>
      </c>
      <c r="B122" t="n">
        <v>4.43</v>
      </c>
    </row>
    <row r="123">
      <c r="A123" t="n">
        <v>12.099</v>
      </c>
      <c r="B123" t="n">
        <v>4.26</v>
      </c>
    </row>
    <row r="124">
      <c r="A124" t="n">
        <v>12.199</v>
      </c>
      <c r="B124" t="n">
        <v>4.39</v>
      </c>
    </row>
    <row r="125">
      <c r="A125" t="n">
        <v>12.3</v>
      </c>
      <c r="B125" t="n">
        <v>4.23</v>
      </c>
    </row>
    <row r="126">
      <c r="A126" t="n">
        <v>12.399</v>
      </c>
      <c r="B126" t="n">
        <v>4.09</v>
      </c>
    </row>
    <row r="127">
      <c r="A127" t="n">
        <v>12.499</v>
      </c>
      <c r="B127" t="n">
        <v>4.46</v>
      </c>
    </row>
    <row r="128">
      <c r="A128" t="n">
        <v>12.599</v>
      </c>
      <c r="B128" t="n">
        <v>4.11</v>
      </c>
    </row>
    <row r="129">
      <c r="A129" t="n">
        <v>12.699</v>
      </c>
      <c r="B129" t="n">
        <v>4.1</v>
      </c>
    </row>
    <row r="130">
      <c r="A130" t="n">
        <v>12.799</v>
      </c>
      <c r="B130" t="n">
        <v>4.01</v>
      </c>
    </row>
    <row r="131">
      <c r="A131" t="n">
        <v>12.899</v>
      </c>
      <c r="B131" t="n">
        <v>4.62</v>
      </c>
    </row>
    <row r="132">
      <c r="A132" t="n">
        <v>13</v>
      </c>
      <c r="B132" t="n">
        <v>4.42</v>
      </c>
    </row>
    <row r="133">
      <c r="A133" t="n">
        <v>13.099</v>
      </c>
      <c r="B133" t="n">
        <v>4.38</v>
      </c>
    </row>
    <row r="134">
      <c r="A134" t="n">
        <v>13.199</v>
      </c>
      <c r="B134" t="n">
        <v>4.4</v>
      </c>
    </row>
    <row r="135">
      <c r="A135" t="n">
        <v>13.3</v>
      </c>
      <c r="B135" t="n">
        <v>4.28</v>
      </c>
    </row>
    <row r="136">
      <c r="A136" t="n">
        <v>13.399</v>
      </c>
      <c r="B136" t="n">
        <v>4.38</v>
      </c>
    </row>
    <row r="137">
      <c r="A137" t="n">
        <v>13.499</v>
      </c>
      <c r="B137" t="n">
        <v>4.54</v>
      </c>
    </row>
    <row r="138">
      <c r="A138" t="n">
        <v>13.6</v>
      </c>
      <c r="B138" t="n">
        <v>4.3</v>
      </c>
    </row>
    <row r="139">
      <c r="A139" t="n">
        <v>13.699</v>
      </c>
      <c r="B139" t="n">
        <v>4.07</v>
      </c>
    </row>
    <row r="140">
      <c r="A140" t="n">
        <v>13.799</v>
      </c>
      <c r="B140" t="n">
        <v>4.18</v>
      </c>
    </row>
    <row r="141">
      <c r="A141" t="n">
        <v>13.899</v>
      </c>
      <c r="B141" t="n">
        <v>4.4</v>
      </c>
    </row>
    <row r="142">
      <c r="A142" t="n">
        <v>13.999</v>
      </c>
      <c r="B142" t="n">
        <v>4.21</v>
      </c>
    </row>
    <row r="143">
      <c r="A143" t="n">
        <v>14.101</v>
      </c>
      <c r="B143" t="n">
        <v>4.43</v>
      </c>
    </row>
    <row r="144">
      <c r="A144" t="n">
        <v>14.201</v>
      </c>
      <c r="B144" t="n">
        <v>4.76</v>
      </c>
    </row>
    <row r="145">
      <c r="A145" t="n">
        <v>14.299</v>
      </c>
      <c r="B145" t="n">
        <v>4.82</v>
      </c>
    </row>
    <row r="146">
      <c r="A146" t="n">
        <v>14.399</v>
      </c>
      <c r="B146" t="n">
        <v>4.59</v>
      </c>
    </row>
    <row r="147">
      <c r="A147" t="n">
        <v>14.499</v>
      </c>
      <c r="B147" t="n">
        <v>4.79</v>
      </c>
    </row>
    <row r="148">
      <c r="A148" t="n">
        <v>14.599</v>
      </c>
      <c r="B148" t="n">
        <v>4.69</v>
      </c>
    </row>
    <row r="149">
      <c r="A149" t="n">
        <v>14.699</v>
      </c>
      <c r="B149" t="n">
        <v>4.76</v>
      </c>
    </row>
    <row r="150">
      <c r="A150" t="n">
        <v>14.799</v>
      </c>
      <c r="B150" t="n">
        <v>3.8</v>
      </c>
    </row>
    <row r="151">
      <c r="A151" t="n">
        <v>14.899</v>
      </c>
      <c r="B151" t="n">
        <v>4.89</v>
      </c>
    </row>
    <row r="152">
      <c r="A152" t="n">
        <v>14.999</v>
      </c>
      <c r="B152" t="n">
        <v>4.92</v>
      </c>
    </row>
    <row r="153">
      <c r="A153" t="n">
        <v>15.099</v>
      </c>
      <c r="B153" t="n">
        <v>4.89</v>
      </c>
    </row>
    <row r="154">
      <c r="A154" t="n">
        <v>15.199</v>
      </c>
      <c r="B154" t="n">
        <v>4.89</v>
      </c>
    </row>
    <row r="155">
      <c r="A155" t="n">
        <v>15.299</v>
      </c>
      <c r="B155" t="n">
        <v>4.1</v>
      </c>
    </row>
    <row r="156">
      <c r="A156" t="n">
        <v>15.399</v>
      </c>
      <c r="B156" t="n">
        <v>4.8</v>
      </c>
    </row>
    <row r="157">
      <c r="A157" t="n">
        <v>15.5</v>
      </c>
      <c r="B157" t="n">
        <v>4.85</v>
      </c>
    </row>
    <row r="158">
      <c r="A158" t="n">
        <v>15.599</v>
      </c>
      <c r="B158" t="n">
        <v>4.85</v>
      </c>
    </row>
    <row r="159">
      <c r="A159" t="n">
        <v>15.699</v>
      </c>
      <c r="B159" t="n">
        <v>4.84</v>
      </c>
    </row>
    <row r="160">
      <c r="A160" t="n">
        <v>15.799</v>
      </c>
      <c r="B160" t="n">
        <v>4.66</v>
      </c>
    </row>
    <row r="161">
      <c r="A161" t="n">
        <v>15.9</v>
      </c>
      <c r="B161" t="n">
        <v>4.92</v>
      </c>
    </row>
    <row r="162">
      <c r="A162" t="n">
        <v>15.999</v>
      </c>
      <c r="B162" t="n">
        <v>4.91</v>
      </c>
    </row>
    <row r="163">
      <c r="A163" t="n">
        <v>16.099</v>
      </c>
      <c r="B163" t="n">
        <v>4.59</v>
      </c>
    </row>
    <row r="164">
      <c r="A164" t="n">
        <v>16.199</v>
      </c>
      <c r="B164" t="n">
        <v>4.73</v>
      </c>
    </row>
    <row r="165">
      <c r="A165" t="n">
        <v>16.299</v>
      </c>
      <c r="B165" t="n">
        <v>4.88</v>
      </c>
    </row>
    <row r="166">
      <c r="A166" t="n">
        <v>16.4</v>
      </c>
      <c r="B166" t="n">
        <v>4.9</v>
      </c>
    </row>
    <row r="167">
      <c r="A167" t="n">
        <v>16.5</v>
      </c>
      <c r="B167" t="n">
        <v>4.76</v>
      </c>
    </row>
    <row r="168">
      <c r="A168" t="n">
        <v>16.599</v>
      </c>
      <c r="B168" t="n">
        <v>4.72</v>
      </c>
    </row>
    <row r="169">
      <c r="A169" t="n">
        <v>16.699</v>
      </c>
      <c r="B169" t="n">
        <v>4.38</v>
      </c>
    </row>
    <row r="170">
      <c r="A170" t="n">
        <v>16.799</v>
      </c>
      <c r="B170" t="n">
        <v>4.55</v>
      </c>
    </row>
    <row r="171">
      <c r="A171" t="n">
        <v>16.899</v>
      </c>
      <c r="B171" t="n">
        <v>4.78</v>
      </c>
    </row>
    <row r="172">
      <c r="A172" t="n">
        <v>16.999</v>
      </c>
      <c r="B172" t="n">
        <v>4.6</v>
      </c>
    </row>
    <row r="173">
      <c r="A173" t="n">
        <v>17.099</v>
      </c>
      <c r="B173" t="n">
        <v>4.83</v>
      </c>
    </row>
    <row r="174">
      <c r="A174" t="n">
        <v>17.2</v>
      </c>
      <c r="B174" t="n">
        <v>4.53</v>
      </c>
    </row>
    <row r="175">
      <c r="A175" t="n">
        <v>17.299</v>
      </c>
      <c r="B175" t="n">
        <v>4.52</v>
      </c>
    </row>
    <row r="176">
      <c r="A176" t="n">
        <v>17.399</v>
      </c>
      <c r="B176" t="n">
        <v>4.29</v>
      </c>
    </row>
    <row r="177">
      <c r="A177" t="n">
        <v>17.5</v>
      </c>
      <c r="B177" t="n">
        <v>3.78</v>
      </c>
    </row>
    <row r="178">
      <c r="A178" t="n">
        <v>17.599</v>
      </c>
      <c r="B178" t="n">
        <v>3.98</v>
      </c>
    </row>
    <row r="179">
      <c r="A179" t="n">
        <v>17.7</v>
      </c>
      <c r="B179" t="n">
        <v>4.13</v>
      </c>
    </row>
    <row r="180">
      <c r="A180" t="n">
        <v>17.799</v>
      </c>
      <c r="B180" t="n">
        <v>4.09</v>
      </c>
    </row>
    <row r="181">
      <c r="A181" t="n">
        <v>17.9</v>
      </c>
      <c r="B181" t="n">
        <v>4.11</v>
      </c>
    </row>
    <row r="182">
      <c r="A182" t="n">
        <v>17.999</v>
      </c>
      <c r="B182" t="n">
        <v>3.63</v>
      </c>
    </row>
    <row r="183">
      <c r="A183" t="n">
        <v>18.099</v>
      </c>
      <c r="B183" t="n">
        <v>4.11</v>
      </c>
    </row>
    <row r="184">
      <c r="A184" t="n">
        <v>18.2</v>
      </c>
      <c r="B184" t="n">
        <v>4.56</v>
      </c>
    </row>
    <row r="185">
      <c r="A185" t="n">
        <v>18.299</v>
      </c>
      <c r="B185" t="n">
        <v>4.46</v>
      </c>
    </row>
    <row r="186">
      <c r="A186" t="n">
        <v>18.399</v>
      </c>
      <c r="B186" t="n">
        <v>4.5</v>
      </c>
    </row>
    <row r="187">
      <c r="A187" t="n">
        <v>18.499</v>
      </c>
      <c r="B187" t="n">
        <v>4.4</v>
      </c>
    </row>
    <row r="188">
      <c r="A188" t="n">
        <v>18.601</v>
      </c>
      <c r="B188" t="n">
        <v>4.46</v>
      </c>
    </row>
    <row r="189">
      <c r="A189" t="n">
        <v>18.699</v>
      </c>
      <c r="B189" t="n">
        <v>4.45</v>
      </c>
    </row>
    <row r="190">
      <c r="A190" t="n">
        <v>18.8</v>
      </c>
      <c r="B190" t="n">
        <v>4.62</v>
      </c>
    </row>
    <row r="191">
      <c r="A191" t="n">
        <v>18.9</v>
      </c>
      <c r="B191" t="n">
        <v>4.46</v>
      </c>
    </row>
    <row r="192">
      <c r="A192" t="n">
        <v>18.999</v>
      </c>
      <c r="B192" t="n">
        <v>4.49</v>
      </c>
    </row>
    <row r="193">
      <c r="A193" t="n">
        <v>19.1</v>
      </c>
      <c r="B193" t="n">
        <v>4.57</v>
      </c>
    </row>
    <row r="194">
      <c r="A194" t="n">
        <v>19.199</v>
      </c>
      <c r="B194" t="n">
        <v>4.14</v>
      </c>
    </row>
    <row r="195">
      <c r="A195" t="n">
        <v>19.299</v>
      </c>
      <c r="B195" t="n">
        <v>4.54</v>
      </c>
    </row>
    <row r="196">
      <c r="A196" t="n">
        <v>19.399</v>
      </c>
      <c r="B196" t="n">
        <v>4.32</v>
      </c>
    </row>
    <row r="197">
      <c r="A197" t="n">
        <v>19.5</v>
      </c>
      <c r="B197" t="n">
        <v>4.35</v>
      </c>
    </row>
    <row r="198">
      <c r="A198" t="n">
        <v>19.599</v>
      </c>
      <c r="B198" t="n">
        <v>4.27</v>
      </c>
    </row>
    <row r="199">
      <c r="A199" t="n">
        <v>19.699</v>
      </c>
      <c r="B199" t="n">
        <v>4.48</v>
      </c>
    </row>
    <row r="200">
      <c r="A200" t="n">
        <v>19.799</v>
      </c>
      <c r="B200" t="n">
        <v>3.63</v>
      </c>
    </row>
    <row r="201">
      <c r="A201" t="n">
        <v>19.9</v>
      </c>
      <c r="B201" t="n">
        <v>3.64</v>
      </c>
    </row>
    <row r="202">
      <c r="A202" t="n">
        <v>20</v>
      </c>
      <c r="B202" t="n">
        <v>4.38</v>
      </c>
    </row>
    <row r="203">
      <c r="A203" t="n">
        <v>20.099</v>
      </c>
      <c r="B203" t="n">
        <v>4.43</v>
      </c>
    </row>
    <row r="204">
      <c r="A204" t="n">
        <v>20.2</v>
      </c>
      <c r="B204" t="n">
        <v>3.99</v>
      </c>
    </row>
    <row r="205">
      <c r="A205" t="n">
        <v>20.299</v>
      </c>
      <c r="B205" t="n">
        <v>4.46</v>
      </c>
    </row>
    <row r="206">
      <c r="A206" t="n">
        <v>20.4</v>
      </c>
      <c r="B206" t="n">
        <v>4.65</v>
      </c>
    </row>
    <row r="207">
      <c r="A207" t="n">
        <v>20.499</v>
      </c>
      <c r="B207" t="n">
        <v>4.7</v>
      </c>
    </row>
    <row r="208">
      <c r="A208" t="n">
        <v>20.599</v>
      </c>
      <c r="B208" t="n">
        <v>4.33</v>
      </c>
    </row>
    <row r="209">
      <c r="A209" t="n">
        <v>20.7</v>
      </c>
      <c r="B209" t="n">
        <v>4.58</v>
      </c>
    </row>
    <row r="210">
      <c r="A210" t="n">
        <v>20.799</v>
      </c>
      <c r="B210" t="n">
        <v>4.54</v>
      </c>
    </row>
    <row r="211">
      <c r="A211" t="n">
        <v>20.899</v>
      </c>
      <c r="B211" t="n">
        <v>4.28</v>
      </c>
    </row>
    <row r="212">
      <c r="A212" t="n">
        <v>20.999</v>
      </c>
      <c r="B212" t="n">
        <v>4.5</v>
      </c>
    </row>
    <row r="213">
      <c r="A213" t="n">
        <v>21.099</v>
      </c>
      <c r="B213" t="n">
        <v>4.65</v>
      </c>
    </row>
    <row r="214">
      <c r="A214" t="n">
        <v>21.199</v>
      </c>
      <c r="B214" t="n">
        <v>4.51</v>
      </c>
    </row>
    <row r="215">
      <c r="A215" t="n">
        <v>21.299</v>
      </c>
      <c r="B215" t="n">
        <v>4.19</v>
      </c>
    </row>
    <row r="216">
      <c r="A216" t="n">
        <v>21.399</v>
      </c>
      <c r="B216" t="n">
        <v>4.37</v>
      </c>
    </row>
    <row r="217">
      <c r="A217" t="n">
        <v>21.499</v>
      </c>
      <c r="B217" t="n">
        <v>4.39</v>
      </c>
    </row>
    <row r="218">
      <c r="A218" t="n">
        <v>21.599</v>
      </c>
      <c r="B218" t="n">
        <v>4.35</v>
      </c>
    </row>
    <row r="219">
      <c r="A219" t="n">
        <v>21.699</v>
      </c>
      <c r="B219" t="n">
        <v>4.35</v>
      </c>
    </row>
    <row r="220">
      <c r="A220" t="n">
        <v>21.799</v>
      </c>
      <c r="B220" t="n">
        <v>4.38</v>
      </c>
    </row>
    <row r="221">
      <c r="A221" t="n">
        <v>21.899</v>
      </c>
      <c r="B221" t="n">
        <v>4.17</v>
      </c>
    </row>
    <row r="222">
      <c r="A222" t="n">
        <v>21.999</v>
      </c>
      <c r="B222" t="n">
        <v>4.53</v>
      </c>
    </row>
    <row r="223">
      <c r="A223" t="n">
        <v>22.099</v>
      </c>
      <c r="B223" t="n">
        <v>4</v>
      </c>
    </row>
    <row r="224">
      <c r="A224" t="n">
        <v>22.2</v>
      </c>
      <c r="B224" t="n">
        <v>3.53</v>
      </c>
    </row>
    <row r="225">
      <c r="A225" t="n">
        <v>22.299</v>
      </c>
      <c r="B225" t="n">
        <v>3.93</v>
      </c>
    </row>
    <row r="226">
      <c r="A226" t="n">
        <v>22.399</v>
      </c>
      <c r="B226" t="n">
        <v>4.17</v>
      </c>
    </row>
    <row r="227">
      <c r="A227" t="n">
        <v>22.499</v>
      </c>
      <c r="B227" t="n">
        <v>4.61</v>
      </c>
    </row>
    <row r="228">
      <c r="A228" t="n">
        <v>22.599</v>
      </c>
      <c r="B228" t="n">
        <v>4.61</v>
      </c>
    </row>
    <row r="229">
      <c r="A229" t="n">
        <v>22.7</v>
      </c>
      <c r="B229" t="n">
        <v>4.41</v>
      </c>
    </row>
    <row r="230">
      <c r="A230" t="n">
        <v>22.799</v>
      </c>
      <c r="B230" t="n">
        <v>4.42</v>
      </c>
    </row>
    <row r="231">
      <c r="A231" t="n">
        <v>22.899</v>
      </c>
      <c r="B231" t="n">
        <v>4.43</v>
      </c>
    </row>
    <row r="232">
      <c r="A232" t="n">
        <v>22.999</v>
      </c>
      <c r="B232" t="n">
        <v>4.28</v>
      </c>
    </row>
    <row r="233">
      <c r="A233" t="n">
        <v>23.099</v>
      </c>
      <c r="B233" t="n">
        <v>4.43</v>
      </c>
    </row>
    <row r="234">
      <c r="A234" t="n">
        <v>23.2</v>
      </c>
      <c r="B234" t="n">
        <v>4.34</v>
      </c>
    </row>
    <row r="235">
      <c r="A235" t="n">
        <v>23.3</v>
      </c>
      <c r="B235" t="n">
        <v>4.11</v>
      </c>
    </row>
    <row r="236">
      <c r="A236" t="n">
        <v>23.4</v>
      </c>
      <c r="B236" t="n">
        <v>4.48</v>
      </c>
    </row>
    <row r="237">
      <c r="A237" t="n">
        <v>23.5</v>
      </c>
      <c r="B237" t="n">
        <v>4.48</v>
      </c>
    </row>
    <row r="238">
      <c r="A238" t="n">
        <v>23.6</v>
      </c>
      <c r="B238" t="n">
        <v>4.58</v>
      </c>
    </row>
    <row r="239">
      <c r="A239" t="n">
        <v>23.699</v>
      </c>
      <c r="B239" t="n">
        <v>4.52</v>
      </c>
    </row>
    <row r="240">
      <c r="A240" t="n">
        <v>23.799</v>
      </c>
      <c r="B240" t="n">
        <v>4.42</v>
      </c>
    </row>
    <row r="241">
      <c r="A241" t="n">
        <v>23.899</v>
      </c>
      <c r="B241" t="n">
        <v>4.48</v>
      </c>
    </row>
    <row r="242">
      <c r="A242" t="n">
        <v>24</v>
      </c>
      <c r="B242" t="n">
        <v>4.47</v>
      </c>
    </row>
    <row r="243">
      <c r="A243" t="n">
        <v>24.099</v>
      </c>
      <c r="B243" t="n">
        <v>4.67</v>
      </c>
    </row>
    <row r="244">
      <c r="A244" t="n">
        <v>24.199</v>
      </c>
      <c r="B244" t="n">
        <v>4.54</v>
      </c>
    </row>
    <row r="245">
      <c r="A245" t="n">
        <v>24.299</v>
      </c>
      <c r="B245" t="n">
        <v>4.23</v>
      </c>
    </row>
    <row r="246">
      <c r="A246" t="n">
        <v>24.399</v>
      </c>
      <c r="B246" t="n">
        <v>4.58</v>
      </c>
    </row>
    <row r="247">
      <c r="A247" t="n">
        <v>24.499</v>
      </c>
      <c r="B247" t="n">
        <v>4.48</v>
      </c>
    </row>
    <row r="248">
      <c r="A248" t="n">
        <v>24.599</v>
      </c>
      <c r="B248" t="n">
        <v>4.17</v>
      </c>
    </row>
    <row r="249">
      <c r="A249" t="n">
        <v>24.699</v>
      </c>
      <c r="B249" t="n">
        <v>4.55</v>
      </c>
    </row>
    <row r="250">
      <c r="A250" t="n">
        <v>24.8</v>
      </c>
      <c r="B250" t="n">
        <v>4.65</v>
      </c>
    </row>
    <row r="251">
      <c r="A251" t="n">
        <v>24.9</v>
      </c>
      <c r="B251" t="n">
        <v>4.67</v>
      </c>
    </row>
    <row r="252">
      <c r="A252" t="n">
        <v>25</v>
      </c>
      <c r="B252" t="n">
        <v>4.84</v>
      </c>
    </row>
    <row r="253">
      <c r="A253" t="n">
        <v>25.099</v>
      </c>
      <c r="B253" t="n">
        <v>4.56</v>
      </c>
    </row>
    <row r="254">
      <c r="A254" t="n">
        <v>25.2</v>
      </c>
      <c r="B254" t="n">
        <v>4.65</v>
      </c>
    </row>
    <row r="255">
      <c r="A255" t="n">
        <v>25.299</v>
      </c>
      <c r="B255" t="n">
        <v>4.92</v>
      </c>
    </row>
    <row r="256">
      <c r="A256" t="n">
        <v>25.399</v>
      </c>
      <c r="B256" t="n">
        <v>4.93</v>
      </c>
    </row>
    <row r="257">
      <c r="A257" t="n">
        <v>25.499</v>
      </c>
      <c r="B257" t="n">
        <v>4.93</v>
      </c>
    </row>
    <row r="258">
      <c r="A258" t="n">
        <v>25.599</v>
      </c>
      <c r="B258" t="n">
        <v>4.93</v>
      </c>
    </row>
    <row r="259">
      <c r="A259" t="n">
        <v>25.7</v>
      </c>
      <c r="B259" t="n">
        <v>4.28</v>
      </c>
    </row>
    <row r="260">
      <c r="A260" t="n">
        <v>25.799</v>
      </c>
      <c r="B260" t="n">
        <v>4.49</v>
      </c>
    </row>
    <row r="261">
      <c r="A261" t="n">
        <v>25.9</v>
      </c>
      <c r="B261" t="n">
        <v>4.62</v>
      </c>
    </row>
    <row r="262">
      <c r="A262" t="n">
        <v>25.999</v>
      </c>
      <c r="B262" t="n">
        <v>4.81</v>
      </c>
    </row>
    <row r="263">
      <c r="A263" t="n">
        <v>26.099</v>
      </c>
      <c r="B263" t="n">
        <v>4.79</v>
      </c>
    </row>
    <row r="264">
      <c r="A264" t="n">
        <v>26.199</v>
      </c>
      <c r="B264" t="n">
        <v>4.22</v>
      </c>
    </row>
    <row r="265">
      <c r="A265" t="n">
        <v>26.299</v>
      </c>
      <c r="B265" t="n">
        <v>4.33</v>
      </c>
    </row>
    <row r="266">
      <c r="A266" t="n">
        <v>26.401</v>
      </c>
      <c r="B266" t="n">
        <v>4.48</v>
      </c>
    </row>
    <row r="267">
      <c r="A267" t="n">
        <v>26.499</v>
      </c>
      <c r="B267" t="n">
        <v>4.61</v>
      </c>
    </row>
    <row r="268">
      <c r="A268" t="n">
        <v>26.599</v>
      </c>
      <c r="B268" t="n">
        <v>4.47</v>
      </c>
    </row>
    <row r="269">
      <c r="A269" t="n">
        <v>26.699</v>
      </c>
      <c r="B269" t="n">
        <v>4.56</v>
      </c>
    </row>
    <row r="270">
      <c r="A270" t="n">
        <v>26.799</v>
      </c>
      <c r="B270" t="n">
        <v>4.39</v>
      </c>
    </row>
    <row r="271">
      <c r="A271" t="n">
        <v>26.899</v>
      </c>
      <c r="B271" t="n">
        <v>4.55</v>
      </c>
    </row>
    <row r="272">
      <c r="A272" t="n">
        <v>26.999</v>
      </c>
      <c r="B272" t="n">
        <v>4.39</v>
      </c>
    </row>
    <row r="273">
      <c r="A273" t="n">
        <v>27.099</v>
      </c>
      <c r="B273" t="n">
        <v>4.24</v>
      </c>
    </row>
    <row r="274">
      <c r="A274" t="n">
        <v>27.2</v>
      </c>
      <c r="B274" t="n">
        <v>4.53</v>
      </c>
    </row>
    <row r="275">
      <c r="A275" t="n">
        <v>27.3</v>
      </c>
      <c r="B275" t="n">
        <v>4.76</v>
      </c>
    </row>
    <row r="276">
      <c r="A276" t="n">
        <v>27.399</v>
      </c>
      <c r="B276" t="n">
        <v>4.66</v>
      </c>
    </row>
    <row r="277">
      <c r="A277" t="n">
        <v>27.499</v>
      </c>
      <c r="B277" t="n">
        <v>4.59</v>
      </c>
    </row>
    <row r="278">
      <c r="A278" t="n">
        <v>27.601</v>
      </c>
      <c r="B278" t="n">
        <v>4.67</v>
      </c>
    </row>
    <row r="279">
      <c r="A279" t="n">
        <v>27.699</v>
      </c>
      <c r="B279" t="n">
        <v>4.6</v>
      </c>
    </row>
    <row r="280">
      <c r="A280" t="n">
        <v>27.799</v>
      </c>
      <c r="B280" t="n">
        <v>4.65</v>
      </c>
    </row>
    <row r="281">
      <c r="A281" t="n">
        <v>27.899</v>
      </c>
      <c r="B281" t="n">
        <v>4.7</v>
      </c>
    </row>
    <row r="282">
      <c r="A282" t="n">
        <v>27.999</v>
      </c>
      <c r="B282" t="n">
        <v>4.74</v>
      </c>
    </row>
    <row r="283">
      <c r="A283" t="n">
        <v>28.099</v>
      </c>
      <c r="B283" t="n">
        <v>4.66</v>
      </c>
    </row>
    <row r="284">
      <c r="A284" t="n">
        <v>28.2</v>
      </c>
      <c r="B284" t="n">
        <v>4.69</v>
      </c>
    </row>
    <row r="285">
      <c r="A285" t="n">
        <v>28.299</v>
      </c>
      <c r="B285" t="n">
        <v>4.78</v>
      </c>
    </row>
    <row r="286">
      <c r="A286" t="n">
        <v>28.399</v>
      </c>
      <c r="B286" t="n">
        <v>4.78</v>
      </c>
    </row>
    <row r="287">
      <c r="A287" t="n">
        <v>28.499</v>
      </c>
      <c r="B287" t="n">
        <v>4.65</v>
      </c>
    </row>
    <row r="288">
      <c r="A288" t="n">
        <v>28.6</v>
      </c>
      <c r="B288" t="n">
        <v>4.68</v>
      </c>
    </row>
    <row r="289">
      <c r="A289" t="n">
        <v>28.699</v>
      </c>
      <c r="B289" t="n">
        <v>4.8</v>
      </c>
    </row>
    <row r="290">
      <c r="A290" t="n">
        <v>28.799</v>
      </c>
      <c r="B290" t="n">
        <v>4.58</v>
      </c>
    </row>
    <row r="291">
      <c r="A291" t="n">
        <v>28.9</v>
      </c>
      <c r="B291" t="n">
        <v>4.56</v>
      </c>
    </row>
    <row r="292">
      <c r="A292" t="n">
        <v>28.999</v>
      </c>
      <c r="B292" t="n">
        <v>4.89</v>
      </c>
    </row>
    <row r="293">
      <c r="A293" t="n">
        <v>29.099</v>
      </c>
      <c r="B293" t="n">
        <v>4.78</v>
      </c>
    </row>
    <row r="294">
      <c r="A294" t="n">
        <v>29.199</v>
      </c>
      <c r="B294" t="n">
        <v>4.73</v>
      </c>
    </row>
    <row r="295">
      <c r="A295" t="n">
        <v>29.299</v>
      </c>
      <c r="B295" t="n">
        <v>4.76</v>
      </c>
    </row>
    <row r="296">
      <c r="A296" t="n">
        <v>29.399</v>
      </c>
      <c r="B296" t="n">
        <v>4.74</v>
      </c>
    </row>
    <row r="297">
      <c r="A297" t="n">
        <v>29.499</v>
      </c>
      <c r="B297" t="n">
        <v>4.83</v>
      </c>
    </row>
    <row r="298">
      <c r="A298" t="n">
        <v>29.599</v>
      </c>
      <c r="B298" t="n">
        <v>4.74</v>
      </c>
    </row>
    <row r="299">
      <c r="A299" t="n">
        <v>29.7</v>
      </c>
      <c r="B299" t="n">
        <v>4.76</v>
      </c>
    </row>
    <row r="300">
      <c r="A300" t="n">
        <v>29.799</v>
      </c>
      <c r="B300" t="n">
        <v>4.8</v>
      </c>
    </row>
    <row r="301">
      <c r="A301" t="n">
        <v>29.899</v>
      </c>
      <c r="B301" t="n">
        <v>4.87</v>
      </c>
    </row>
    <row r="302">
      <c r="A302" t="n">
        <v>29.999</v>
      </c>
      <c r="B302" t="n">
        <v>4.81</v>
      </c>
    </row>
    <row r="303">
      <c r="A303" t="n">
        <v>30.099</v>
      </c>
      <c r="B303" t="n">
        <v>4.83</v>
      </c>
    </row>
    <row r="304">
      <c r="A304" t="n">
        <v>30.199</v>
      </c>
      <c r="B304" t="n">
        <v>4.85</v>
      </c>
    </row>
    <row r="305">
      <c r="A305" t="n">
        <v>30.299</v>
      </c>
      <c r="B305" t="n">
        <v>4.83</v>
      </c>
    </row>
    <row r="306">
      <c r="A306" t="n">
        <v>30.399</v>
      </c>
      <c r="B306" t="n">
        <v>4.89</v>
      </c>
    </row>
    <row r="307">
      <c r="A307" t="n">
        <v>30.499</v>
      </c>
      <c r="B307" t="n">
        <v>4.86</v>
      </c>
    </row>
    <row r="308">
      <c r="A308" t="n">
        <v>30.599</v>
      </c>
      <c r="B308" t="n">
        <v>4.81</v>
      </c>
    </row>
    <row r="309">
      <c r="A309" t="n">
        <v>30.699</v>
      </c>
      <c r="B309" t="n">
        <v>4.78</v>
      </c>
    </row>
    <row r="310">
      <c r="A310" t="n">
        <v>30.799</v>
      </c>
      <c r="B310" t="n">
        <v>4.86</v>
      </c>
    </row>
    <row r="311">
      <c r="A311" t="n">
        <v>30.899</v>
      </c>
      <c r="B311" t="n">
        <v>4.83</v>
      </c>
    </row>
    <row r="312">
      <c r="A312" t="n">
        <v>30.999</v>
      </c>
      <c r="B312" t="n">
        <v>4.73</v>
      </c>
    </row>
    <row r="313">
      <c r="A313" t="n">
        <v>31.099</v>
      </c>
      <c r="B313" t="n">
        <v>4.79</v>
      </c>
    </row>
    <row r="314">
      <c r="A314" t="n">
        <v>31.199</v>
      </c>
      <c r="B314" t="n">
        <v>4.82</v>
      </c>
    </row>
    <row r="315">
      <c r="A315" t="n">
        <v>31.299</v>
      </c>
      <c r="B315" t="n">
        <v>4.74</v>
      </c>
    </row>
    <row r="316">
      <c r="A316" t="n">
        <v>31.401</v>
      </c>
      <c r="B316" t="n">
        <v>4.86</v>
      </c>
    </row>
    <row r="317">
      <c r="A317" t="n">
        <v>31.5</v>
      </c>
      <c r="B317" t="n">
        <v>4.77</v>
      </c>
    </row>
    <row r="318">
      <c r="A318" t="n">
        <v>31.599</v>
      </c>
      <c r="B318" t="n">
        <v>4.72</v>
      </c>
    </row>
    <row r="319">
      <c r="A319" t="n">
        <v>31.699</v>
      </c>
      <c r="B319" t="n">
        <v>4.78</v>
      </c>
    </row>
    <row r="320">
      <c r="A320" t="n">
        <v>31.799</v>
      </c>
      <c r="B320" t="n">
        <v>4.87</v>
      </c>
    </row>
    <row r="321">
      <c r="A321" t="n">
        <v>31.9</v>
      </c>
      <c r="B321" t="n">
        <v>4.8</v>
      </c>
    </row>
    <row r="322">
      <c r="A322" t="n">
        <v>32</v>
      </c>
      <c r="B322" t="n">
        <v>4.88</v>
      </c>
    </row>
    <row r="323">
      <c r="A323" t="n">
        <v>32.099</v>
      </c>
      <c r="B323" t="n">
        <v>4.9</v>
      </c>
    </row>
    <row r="324">
      <c r="A324" t="n">
        <v>32.199</v>
      </c>
      <c r="B324" t="n">
        <v>4.91</v>
      </c>
    </row>
    <row r="325">
      <c r="A325" t="n">
        <v>32.299</v>
      </c>
      <c r="B325" t="n">
        <v>4.92</v>
      </c>
    </row>
    <row r="326">
      <c r="A326" t="n">
        <v>32.399</v>
      </c>
      <c r="B326" t="n">
        <v>4.91</v>
      </c>
    </row>
    <row r="327">
      <c r="A327" t="n">
        <v>32.5</v>
      </c>
      <c r="B327" t="n">
        <v>4.91</v>
      </c>
    </row>
    <row r="328">
      <c r="A328" t="n">
        <v>32.599</v>
      </c>
      <c r="B328" t="n">
        <v>4.89</v>
      </c>
    </row>
    <row r="329">
      <c r="A329" t="n">
        <v>32.699</v>
      </c>
      <c r="B329" t="n">
        <v>4.9</v>
      </c>
    </row>
    <row r="330">
      <c r="A330" t="n">
        <v>32.799</v>
      </c>
      <c r="B330" t="n">
        <v>4.87</v>
      </c>
    </row>
    <row r="331">
      <c r="A331" t="n">
        <v>32.899</v>
      </c>
      <c r="B331" t="n">
        <v>4.8</v>
      </c>
    </row>
    <row r="332">
      <c r="A332" t="n">
        <v>32.999</v>
      </c>
      <c r="B332" t="n">
        <v>4.89</v>
      </c>
    </row>
    <row r="333">
      <c r="A333" t="n">
        <v>33.099</v>
      </c>
      <c r="B333" t="n">
        <v>4.88</v>
      </c>
    </row>
    <row r="334">
      <c r="A334" t="n">
        <v>33.199</v>
      </c>
      <c r="B334" t="n">
        <v>4.91</v>
      </c>
    </row>
    <row r="335">
      <c r="A335" t="n">
        <v>33.299</v>
      </c>
      <c r="B335" t="n">
        <v>4.86</v>
      </c>
    </row>
    <row r="336">
      <c r="A336" t="n">
        <v>33.4</v>
      </c>
      <c r="B336" t="n">
        <v>4.89</v>
      </c>
    </row>
    <row r="337">
      <c r="A337" t="n">
        <v>33.499</v>
      </c>
      <c r="B337" t="n">
        <v>4.87</v>
      </c>
    </row>
    <row r="338">
      <c r="A338" t="n">
        <v>33.599</v>
      </c>
      <c r="B338" t="n">
        <v>4.87</v>
      </c>
    </row>
    <row r="339">
      <c r="A339" t="n">
        <v>33.699</v>
      </c>
      <c r="B339" t="n">
        <v>4.86</v>
      </c>
    </row>
    <row r="340">
      <c r="A340" t="n">
        <v>33.799</v>
      </c>
      <c r="B340" t="n">
        <v>4.86</v>
      </c>
    </row>
    <row r="341">
      <c r="A341" t="n">
        <v>33.899</v>
      </c>
      <c r="B341" t="n">
        <v>4.85</v>
      </c>
    </row>
    <row r="342">
      <c r="A342" t="n">
        <v>33.999</v>
      </c>
      <c r="B342" t="n">
        <v>4.9</v>
      </c>
    </row>
    <row r="343">
      <c r="A343" t="n">
        <v>34.099</v>
      </c>
      <c r="B343" t="n">
        <v>4.83</v>
      </c>
    </row>
    <row r="344">
      <c r="A344" t="n">
        <v>34.199</v>
      </c>
      <c r="B344" t="n">
        <v>4.8</v>
      </c>
    </row>
    <row r="345">
      <c r="A345" t="n">
        <v>34.299</v>
      </c>
      <c r="B345" t="n">
        <v>4.88</v>
      </c>
    </row>
    <row r="346">
      <c r="A346" t="n">
        <v>34.399</v>
      </c>
      <c r="B346" t="n">
        <v>4.89</v>
      </c>
    </row>
    <row r="347">
      <c r="A347" t="n">
        <v>34.499</v>
      </c>
      <c r="B347" t="n">
        <v>4.88</v>
      </c>
    </row>
    <row r="348">
      <c r="A348" t="n">
        <v>34.599</v>
      </c>
      <c r="B348" t="n">
        <v>4.87</v>
      </c>
    </row>
    <row r="349">
      <c r="A349" t="n">
        <v>34.699</v>
      </c>
      <c r="B349" t="n">
        <v>4.79</v>
      </c>
    </row>
    <row r="350">
      <c r="A350" t="n">
        <v>34.8</v>
      </c>
      <c r="B350" t="n">
        <v>4.78</v>
      </c>
    </row>
    <row r="351">
      <c r="A351" t="n">
        <v>34.899</v>
      </c>
      <c r="B351" t="n">
        <v>4.65</v>
      </c>
    </row>
    <row r="352">
      <c r="A352" t="n">
        <v>34.999</v>
      </c>
      <c r="B352" t="n">
        <v>4.87</v>
      </c>
    </row>
    <row r="353">
      <c r="A353" t="n">
        <v>35.099</v>
      </c>
      <c r="B353" t="n">
        <v>4.82</v>
      </c>
    </row>
    <row r="354">
      <c r="A354" t="n">
        <v>35.199</v>
      </c>
      <c r="B354" t="n">
        <v>4.52</v>
      </c>
    </row>
    <row r="355">
      <c r="A355" t="n">
        <v>35.299</v>
      </c>
      <c r="B355" t="n">
        <v>4.79</v>
      </c>
    </row>
    <row r="356">
      <c r="A356" t="n">
        <v>35.399</v>
      </c>
      <c r="B356" t="n">
        <v>4.68</v>
      </c>
    </row>
    <row r="357">
      <c r="A357" t="n">
        <v>35.499</v>
      </c>
      <c r="B357" t="n">
        <v>4.69</v>
      </c>
    </row>
    <row r="358">
      <c r="A358" t="n">
        <v>35.599</v>
      </c>
      <c r="B358" t="n">
        <v>4.63</v>
      </c>
    </row>
    <row r="359">
      <c r="A359" t="n">
        <v>35.699</v>
      </c>
      <c r="B359" t="n">
        <v>4.73</v>
      </c>
    </row>
    <row r="360">
      <c r="A360" t="n">
        <v>35.799</v>
      </c>
      <c r="B360" t="n">
        <v>4.72</v>
      </c>
    </row>
    <row r="361">
      <c r="A361" t="n">
        <v>35.899</v>
      </c>
      <c r="B361" t="n">
        <v>4.79</v>
      </c>
    </row>
    <row r="362">
      <c r="A362" t="n">
        <v>35.999</v>
      </c>
      <c r="B362" t="n">
        <v>4.62</v>
      </c>
    </row>
    <row r="363">
      <c r="A363" t="n">
        <v>36.099</v>
      </c>
      <c r="B363" t="n">
        <v>4.83</v>
      </c>
    </row>
    <row r="364">
      <c r="A364" t="n">
        <v>36.2</v>
      </c>
      <c r="B364" t="n">
        <v>4.61</v>
      </c>
    </row>
    <row r="365">
      <c r="A365" t="n">
        <v>36.299</v>
      </c>
      <c r="B365" t="n">
        <v>4.7</v>
      </c>
    </row>
    <row r="366">
      <c r="A366" t="n">
        <v>36.399</v>
      </c>
      <c r="B366" t="n">
        <v>4.56</v>
      </c>
    </row>
    <row r="367">
      <c r="A367" t="n">
        <v>36.499</v>
      </c>
      <c r="B367" t="n">
        <v>4.72</v>
      </c>
    </row>
    <row r="368">
      <c r="A368" t="n">
        <v>36.6</v>
      </c>
      <c r="B368" t="n">
        <v>4.7</v>
      </c>
    </row>
    <row r="369">
      <c r="A369" t="n">
        <v>36.699</v>
      </c>
      <c r="B369" t="n">
        <v>4.69</v>
      </c>
    </row>
    <row r="370">
      <c r="A370" t="n">
        <v>36.799</v>
      </c>
      <c r="B370" t="n">
        <v>4.48</v>
      </c>
    </row>
    <row r="371">
      <c r="A371" t="n">
        <v>36.899</v>
      </c>
      <c r="B371" t="n">
        <v>4.8</v>
      </c>
    </row>
    <row r="372">
      <c r="A372" t="n">
        <v>36.999</v>
      </c>
      <c r="B372" t="n">
        <v>4.57</v>
      </c>
    </row>
    <row r="373">
      <c r="A373" t="n">
        <v>37.099</v>
      </c>
      <c r="B373" t="n">
        <v>4.73</v>
      </c>
    </row>
    <row r="374">
      <c r="A374" t="n">
        <v>37.199</v>
      </c>
      <c r="B374" t="n">
        <v>4.83</v>
      </c>
    </row>
    <row r="375">
      <c r="A375" t="n">
        <v>37.3</v>
      </c>
      <c r="B375" t="n">
        <v>4.8</v>
      </c>
    </row>
    <row r="376">
      <c r="A376" t="n">
        <v>37.399</v>
      </c>
      <c r="B376" t="n">
        <v>4.81</v>
      </c>
    </row>
    <row r="377">
      <c r="A377" t="n">
        <v>37.499</v>
      </c>
      <c r="B377" t="n">
        <v>4.8</v>
      </c>
    </row>
    <row r="378">
      <c r="A378" t="n">
        <v>37.599</v>
      </c>
      <c r="B378" t="n">
        <v>4.61</v>
      </c>
    </row>
    <row r="379">
      <c r="A379" t="n">
        <v>37.7</v>
      </c>
      <c r="B379" t="n">
        <v>4.81</v>
      </c>
    </row>
    <row r="380">
      <c r="A380" t="n">
        <v>37.799</v>
      </c>
      <c r="B380" t="n">
        <v>4.8</v>
      </c>
    </row>
    <row r="381">
      <c r="A381" t="n">
        <v>37.899</v>
      </c>
      <c r="B381" t="n">
        <v>4.81</v>
      </c>
    </row>
    <row r="382">
      <c r="A382" t="n">
        <v>38</v>
      </c>
      <c r="B382" t="n">
        <v>4.78</v>
      </c>
    </row>
    <row r="383">
      <c r="A383" t="n">
        <v>38.099</v>
      </c>
      <c r="B383" t="n">
        <v>4.71</v>
      </c>
    </row>
    <row r="384">
      <c r="A384" t="n">
        <v>38.199</v>
      </c>
      <c r="B384" t="n">
        <v>4.76</v>
      </c>
    </row>
    <row r="385">
      <c r="A385" t="n">
        <v>38.299</v>
      </c>
      <c r="B385" t="n">
        <v>4.82</v>
      </c>
    </row>
    <row r="386">
      <c r="A386" t="n">
        <v>38.399</v>
      </c>
      <c r="B386" t="n">
        <v>4.82</v>
      </c>
    </row>
    <row r="387">
      <c r="A387" t="n">
        <v>38.5</v>
      </c>
      <c r="B387" t="n">
        <v>4.75</v>
      </c>
    </row>
    <row r="388">
      <c r="A388" t="n">
        <v>38.599</v>
      </c>
      <c r="B388" t="n">
        <v>4.79</v>
      </c>
    </row>
    <row r="389">
      <c r="A389" t="n">
        <v>38.699</v>
      </c>
      <c r="B389" t="n">
        <v>4.78</v>
      </c>
    </row>
    <row r="390">
      <c r="A390" t="n">
        <v>38.799</v>
      </c>
      <c r="B390" t="n">
        <v>4.75</v>
      </c>
    </row>
    <row r="391">
      <c r="A391" t="n">
        <v>38.901</v>
      </c>
      <c r="B391" t="n">
        <v>4.8</v>
      </c>
    </row>
    <row r="392">
      <c r="A392" t="n">
        <v>38.999</v>
      </c>
      <c r="B392" t="n">
        <v>4.86</v>
      </c>
    </row>
    <row r="393">
      <c r="A393" t="n">
        <v>39.099</v>
      </c>
      <c r="B393" t="n">
        <v>4.85</v>
      </c>
    </row>
    <row r="394">
      <c r="A394" t="n">
        <v>39.2</v>
      </c>
      <c r="B394" t="n">
        <v>4.89</v>
      </c>
    </row>
    <row r="395">
      <c r="A395" t="n">
        <v>39.299</v>
      </c>
      <c r="B395" t="n">
        <v>4.84</v>
      </c>
    </row>
    <row r="396">
      <c r="A396" t="n">
        <v>39.399</v>
      </c>
      <c r="B396" t="n">
        <v>4.81</v>
      </c>
    </row>
    <row r="397">
      <c r="A397" t="n">
        <v>39.499</v>
      </c>
      <c r="B397" t="n">
        <v>4.85</v>
      </c>
    </row>
    <row r="398">
      <c r="A398" t="n">
        <v>39.599</v>
      </c>
      <c r="B398" t="n">
        <v>4.86</v>
      </c>
    </row>
    <row r="399">
      <c r="A399" t="n">
        <v>39.699</v>
      </c>
      <c r="B399" t="n">
        <v>4.83</v>
      </c>
    </row>
    <row r="400">
      <c r="A400" t="n">
        <v>39.799</v>
      </c>
      <c r="B400" t="n">
        <v>4.74</v>
      </c>
    </row>
    <row r="401">
      <c r="A401" t="n">
        <v>39.9</v>
      </c>
      <c r="B401" t="n">
        <v>4.82</v>
      </c>
    </row>
    <row r="402">
      <c r="A402" t="n">
        <v>39.999</v>
      </c>
      <c r="B402" t="n">
        <v>4.74</v>
      </c>
    </row>
    <row r="403">
      <c r="A403" t="n">
        <v>40.099</v>
      </c>
      <c r="B403" t="n">
        <v>4.87</v>
      </c>
    </row>
    <row r="404">
      <c r="A404" t="n">
        <v>40.199</v>
      </c>
      <c r="B404" t="n">
        <v>4.74</v>
      </c>
    </row>
    <row r="405">
      <c r="A405" t="n">
        <v>40.301</v>
      </c>
      <c r="B405" t="n">
        <v>4.85</v>
      </c>
    </row>
    <row r="406">
      <c r="A406" t="n">
        <v>40.399</v>
      </c>
      <c r="B406" t="n">
        <v>4.84</v>
      </c>
    </row>
    <row r="407">
      <c r="A407" t="n">
        <v>40.499</v>
      </c>
      <c r="B407" t="n">
        <v>4.9</v>
      </c>
    </row>
    <row r="408">
      <c r="A408" t="n">
        <v>40.599</v>
      </c>
      <c r="B408" t="n">
        <v>4.85</v>
      </c>
    </row>
    <row r="409">
      <c r="A409" t="n">
        <v>40.699</v>
      </c>
      <c r="B409" t="n">
        <v>4.87</v>
      </c>
    </row>
    <row r="410">
      <c r="A410" t="n">
        <v>40.799</v>
      </c>
      <c r="B410" t="n">
        <v>4.86</v>
      </c>
    </row>
    <row r="411">
      <c r="A411" t="n">
        <v>40.899</v>
      </c>
      <c r="B411" t="n">
        <v>4.83</v>
      </c>
    </row>
    <row r="412">
      <c r="A412" t="n">
        <v>40.999</v>
      </c>
      <c r="B412" t="n">
        <v>4.83</v>
      </c>
    </row>
    <row r="413">
      <c r="A413" t="n">
        <v>41.099</v>
      </c>
      <c r="B413" t="n">
        <v>4.65</v>
      </c>
    </row>
    <row r="414">
      <c r="A414" t="n">
        <v>41.199</v>
      </c>
      <c r="B414" t="n">
        <v>4.85</v>
      </c>
    </row>
    <row r="415">
      <c r="A415" t="n">
        <v>41.299</v>
      </c>
      <c r="B415" t="n">
        <v>4.91</v>
      </c>
    </row>
    <row r="416">
      <c r="A416" t="n">
        <v>41.399</v>
      </c>
      <c r="B416" t="n">
        <v>4.91</v>
      </c>
    </row>
    <row r="417">
      <c r="A417" t="n">
        <v>41.499</v>
      </c>
      <c r="B417" t="n">
        <v>4.84</v>
      </c>
    </row>
    <row r="418">
      <c r="A418" t="n">
        <v>41.599</v>
      </c>
      <c r="B418" t="n">
        <v>4.85</v>
      </c>
    </row>
    <row r="419">
      <c r="A419" t="n">
        <v>41.699</v>
      </c>
      <c r="B419" t="n">
        <v>4.89</v>
      </c>
    </row>
    <row r="420">
      <c r="A420" t="n">
        <v>41.799</v>
      </c>
      <c r="B420" t="n">
        <v>4.89</v>
      </c>
    </row>
    <row r="421">
      <c r="A421" t="n">
        <v>41.899</v>
      </c>
      <c r="B421" t="n">
        <v>4.88</v>
      </c>
    </row>
    <row r="422">
      <c r="A422" t="n">
        <v>41.999</v>
      </c>
      <c r="B422" t="n">
        <v>4.84</v>
      </c>
    </row>
    <row r="423">
      <c r="A423" t="n">
        <v>42.099</v>
      </c>
      <c r="B423" t="n">
        <v>4.87</v>
      </c>
    </row>
    <row r="424">
      <c r="A424" t="n">
        <v>42.199</v>
      </c>
      <c r="B424" t="n">
        <v>4.89</v>
      </c>
    </row>
    <row r="425">
      <c r="A425" t="n">
        <v>42.299</v>
      </c>
      <c r="B425" t="n">
        <v>4.88</v>
      </c>
    </row>
    <row r="426">
      <c r="A426" t="n">
        <v>42.399</v>
      </c>
      <c r="B426" t="n">
        <v>4.87</v>
      </c>
    </row>
    <row r="427">
      <c r="A427" t="n">
        <v>42.499</v>
      </c>
      <c r="B427" t="n">
        <v>4.9</v>
      </c>
    </row>
    <row r="428">
      <c r="A428" t="n">
        <v>42.599</v>
      </c>
      <c r="B428" t="n">
        <v>4.89</v>
      </c>
    </row>
    <row r="429">
      <c r="A429" t="n">
        <v>42.699</v>
      </c>
      <c r="B429" t="n">
        <v>4.85</v>
      </c>
    </row>
    <row r="430">
      <c r="A430" t="n">
        <v>42.799</v>
      </c>
      <c r="B430" t="n">
        <v>4.83</v>
      </c>
    </row>
    <row r="431">
      <c r="A431" t="n">
        <v>42.899</v>
      </c>
      <c r="B431" t="n">
        <v>4.85</v>
      </c>
    </row>
    <row r="432">
      <c r="A432" t="n">
        <v>42.999</v>
      </c>
      <c r="B432" t="n">
        <v>4.87</v>
      </c>
    </row>
    <row r="433">
      <c r="A433" t="n">
        <v>43.099</v>
      </c>
      <c r="B433" t="n">
        <v>4.9</v>
      </c>
    </row>
    <row r="434">
      <c r="A434" t="n">
        <v>43.199</v>
      </c>
      <c r="B434" t="n">
        <v>4.89</v>
      </c>
    </row>
    <row r="435">
      <c r="A435" t="n">
        <v>43.299</v>
      </c>
      <c r="B435" t="n">
        <v>4.9</v>
      </c>
    </row>
    <row r="436">
      <c r="A436" t="n">
        <v>43.399</v>
      </c>
      <c r="B436" t="n">
        <v>4.9</v>
      </c>
    </row>
    <row r="437">
      <c r="A437" t="n">
        <v>43.499</v>
      </c>
      <c r="B437" t="n">
        <v>4.79</v>
      </c>
    </row>
    <row r="438">
      <c r="A438" t="n">
        <v>43.599</v>
      </c>
      <c r="B438" t="n">
        <v>4.92</v>
      </c>
    </row>
    <row r="439">
      <c r="A439" t="n">
        <v>43.699</v>
      </c>
      <c r="B439" t="n">
        <v>4.93</v>
      </c>
    </row>
    <row r="440">
      <c r="A440" t="n">
        <v>43.799</v>
      </c>
      <c r="B440" t="n">
        <v>4.93</v>
      </c>
    </row>
    <row r="441">
      <c r="A441" t="n">
        <v>43.899</v>
      </c>
      <c r="B441" t="n">
        <v>4.93</v>
      </c>
    </row>
    <row r="442">
      <c r="A442" t="n">
        <v>43.999</v>
      </c>
      <c r="B442" t="n">
        <v>4.93</v>
      </c>
    </row>
    <row r="443">
      <c r="A443" t="n">
        <v>44.099</v>
      </c>
      <c r="B443" t="n">
        <v>4.93</v>
      </c>
    </row>
    <row r="444">
      <c r="A444" t="n">
        <v>44.199</v>
      </c>
      <c r="B444" t="n">
        <v>4.93</v>
      </c>
    </row>
    <row r="445">
      <c r="A445" t="n">
        <v>44.299</v>
      </c>
      <c r="B445" t="n">
        <v>4.93</v>
      </c>
    </row>
    <row r="446">
      <c r="A446" t="n">
        <v>44.399</v>
      </c>
      <c r="B446" t="n">
        <v>4.93</v>
      </c>
    </row>
    <row r="447">
      <c r="A447" t="n">
        <v>44.499</v>
      </c>
      <c r="B447" t="n">
        <v>4.93</v>
      </c>
    </row>
    <row r="448">
      <c r="A448" t="n">
        <v>44.599</v>
      </c>
      <c r="B448" t="n">
        <v>4.93</v>
      </c>
    </row>
    <row r="449">
      <c r="A449" t="n">
        <v>44.699</v>
      </c>
      <c r="B449" t="n">
        <v>4.93</v>
      </c>
    </row>
    <row r="450">
      <c r="A450" t="n">
        <v>44.799</v>
      </c>
      <c r="B450" t="n">
        <v>4.93</v>
      </c>
    </row>
    <row r="451">
      <c r="A451" t="n">
        <v>44.899</v>
      </c>
      <c r="B451" t="n">
        <v>4.93</v>
      </c>
    </row>
    <row r="452">
      <c r="A452" t="n">
        <v>44.999</v>
      </c>
      <c r="B452" t="n">
        <v>4.93</v>
      </c>
    </row>
    <row r="453">
      <c r="A453" t="n">
        <v>45.099</v>
      </c>
      <c r="B453" t="n">
        <v>4.93</v>
      </c>
    </row>
    <row r="454">
      <c r="A454" t="n">
        <v>45.199</v>
      </c>
      <c r="B454" t="n">
        <v>4.93</v>
      </c>
    </row>
    <row r="455">
      <c r="A455" t="n">
        <v>45.299</v>
      </c>
      <c r="B455" t="n">
        <v>4.93</v>
      </c>
    </row>
    <row r="456">
      <c r="A456" t="n">
        <v>45.399</v>
      </c>
      <c r="B456" t="n">
        <v>4.93</v>
      </c>
    </row>
    <row r="457">
      <c r="A457" t="n">
        <v>45.499</v>
      </c>
      <c r="B457" t="n">
        <v>4.93</v>
      </c>
    </row>
    <row r="458">
      <c r="A458" t="n">
        <v>45.599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45.799</v>
      </c>
      <c r="B460" t="n">
        <v>4.93</v>
      </c>
    </row>
    <row r="461">
      <c r="A461" t="n">
        <v>45.899</v>
      </c>
      <c r="B461" t="n">
        <v>4.93</v>
      </c>
    </row>
    <row r="462">
      <c r="A462" t="n">
        <v>45.999</v>
      </c>
      <c r="B462" t="n">
        <v>4.93</v>
      </c>
    </row>
    <row r="463">
      <c r="A463" t="n">
        <v>46.099</v>
      </c>
      <c r="B463" t="n">
        <v>4.93</v>
      </c>
    </row>
    <row r="464">
      <c r="A464" t="n">
        <v>46.199</v>
      </c>
      <c r="B464" t="n">
        <v>4.93</v>
      </c>
    </row>
    <row r="465">
      <c r="A465" t="n">
        <v>46.299</v>
      </c>
      <c r="B465" t="n">
        <v>4.93</v>
      </c>
    </row>
    <row r="466">
      <c r="A466" t="n">
        <v>46.399</v>
      </c>
      <c r="B466" t="n">
        <v>4.93</v>
      </c>
    </row>
    <row r="467">
      <c r="A467" t="n">
        <v>46.499</v>
      </c>
      <c r="B467" t="n">
        <v>4.93</v>
      </c>
    </row>
    <row r="468">
      <c r="A468" t="n">
        <v>46.599</v>
      </c>
      <c r="B468" t="n">
        <v>4.93</v>
      </c>
    </row>
    <row r="469">
      <c r="A469" t="n">
        <v>46.699</v>
      </c>
      <c r="B469" t="n">
        <v>4.93</v>
      </c>
    </row>
    <row r="470">
      <c r="A470" t="n">
        <v>46.799</v>
      </c>
      <c r="B470" t="n">
        <v>4.93</v>
      </c>
    </row>
    <row r="471">
      <c r="A471" t="n">
        <v>46.899</v>
      </c>
      <c r="B471" t="n">
        <v>4.93</v>
      </c>
    </row>
    <row r="472">
      <c r="A472" t="n">
        <v>46.999</v>
      </c>
      <c r="B472" t="n">
        <v>4.93</v>
      </c>
    </row>
    <row r="473">
      <c r="A473" t="n">
        <v>47.099</v>
      </c>
      <c r="B473" t="n">
        <v>4.93</v>
      </c>
    </row>
    <row r="474">
      <c r="A474" t="n">
        <v>47.199</v>
      </c>
      <c r="B474" t="n">
        <v>4.93</v>
      </c>
    </row>
    <row r="475">
      <c r="A475" t="n">
        <v>47.299</v>
      </c>
      <c r="B475" t="n">
        <v>4.93</v>
      </c>
    </row>
    <row r="476">
      <c r="A476" t="n">
        <v>47.399</v>
      </c>
      <c r="B476" t="n">
        <v>4.93</v>
      </c>
    </row>
    <row r="477">
      <c r="A477" t="n">
        <v>47.499</v>
      </c>
      <c r="B477" t="n">
        <v>4.93</v>
      </c>
    </row>
    <row r="478">
      <c r="A478" t="n">
        <v>47.599</v>
      </c>
      <c r="B478" t="n">
        <v>4.93</v>
      </c>
    </row>
    <row r="479">
      <c r="A479" t="n">
        <v>47.699</v>
      </c>
      <c r="B479" t="n">
        <v>4.93</v>
      </c>
    </row>
    <row r="480">
      <c r="A480" t="n">
        <v>47.799</v>
      </c>
      <c r="B480" t="n">
        <v>4.93</v>
      </c>
    </row>
    <row r="481">
      <c r="A481" t="n">
        <v>47.899</v>
      </c>
      <c r="B481" t="n">
        <v>4.93</v>
      </c>
    </row>
    <row r="482">
      <c r="A482" t="n">
        <v>47.999</v>
      </c>
      <c r="B482" t="n">
        <v>4.93</v>
      </c>
    </row>
    <row r="483">
      <c r="A483" t="n">
        <v>48.099</v>
      </c>
      <c r="B483" t="n">
        <v>4.93</v>
      </c>
    </row>
    <row r="484">
      <c r="A484" t="n">
        <v>48.199</v>
      </c>
      <c r="B484" t="n">
        <v>4.93</v>
      </c>
    </row>
    <row r="485">
      <c r="A485" t="n">
        <v>48.299</v>
      </c>
      <c r="B485" t="n">
        <v>4.93</v>
      </c>
    </row>
    <row r="486">
      <c r="A486" t="n">
        <v>48.399</v>
      </c>
      <c r="B486" t="n">
        <v>4.93</v>
      </c>
    </row>
    <row r="487">
      <c r="A487" t="n">
        <v>48.499</v>
      </c>
      <c r="B487" t="n">
        <v>4.93</v>
      </c>
    </row>
    <row r="488">
      <c r="A488" t="n">
        <v>48.599</v>
      </c>
      <c r="B488" t="n">
        <v>4.93</v>
      </c>
    </row>
    <row r="489">
      <c r="A489" t="n">
        <v>48.699</v>
      </c>
      <c r="B489" t="n">
        <v>4.93</v>
      </c>
    </row>
    <row r="490">
      <c r="A490" t="n">
        <v>48.799</v>
      </c>
      <c r="B490" t="n">
        <v>4.93</v>
      </c>
    </row>
    <row r="491">
      <c r="A491" t="n">
        <v>48.899</v>
      </c>
      <c r="B491" t="n">
        <v>4.93</v>
      </c>
    </row>
    <row r="492">
      <c r="A492" t="n">
        <v>48.999</v>
      </c>
      <c r="B492" t="n">
        <v>4.93</v>
      </c>
    </row>
    <row r="493">
      <c r="A493" t="n">
        <v>49.099</v>
      </c>
      <c r="B493" t="n">
        <v>4.93</v>
      </c>
    </row>
    <row r="494">
      <c r="A494" t="n">
        <v>49.199</v>
      </c>
      <c r="B494" t="n">
        <v>4.93</v>
      </c>
    </row>
    <row r="495">
      <c r="A495" t="n">
        <v>49.299</v>
      </c>
      <c r="B495" t="n">
        <v>4.93</v>
      </c>
    </row>
    <row r="496">
      <c r="A496" t="n">
        <v>49.399</v>
      </c>
      <c r="B496" t="n">
        <v>4.93</v>
      </c>
    </row>
    <row r="497">
      <c r="A497" t="n">
        <v>49.499</v>
      </c>
      <c r="B497" t="n">
        <v>4.92</v>
      </c>
    </row>
    <row r="498">
      <c r="A498" t="n">
        <v>49.599</v>
      </c>
      <c r="B498" t="n">
        <v>4.93</v>
      </c>
    </row>
    <row r="499">
      <c r="A499" t="n">
        <v>49.699</v>
      </c>
      <c r="B499" t="n">
        <v>4.93</v>
      </c>
    </row>
    <row r="500">
      <c r="A500" t="n">
        <v>49.799</v>
      </c>
      <c r="B500" t="n">
        <v>4.92</v>
      </c>
    </row>
    <row r="501">
      <c r="A501" t="n">
        <v>49.899</v>
      </c>
      <c r="B501" t="n">
        <v>4.93</v>
      </c>
    </row>
    <row r="502">
      <c r="A502" t="n">
        <v>49.999</v>
      </c>
      <c r="B502" t="n">
        <v>4.93</v>
      </c>
    </row>
    <row r="503">
      <c r="A503" t="n">
        <v>50.099</v>
      </c>
      <c r="B503" t="n">
        <v>4.93</v>
      </c>
    </row>
    <row r="504">
      <c r="A504" t="n">
        <v>50.199</v>
      </c>
      <c r="B504" t="n">
        <v>4.93</v>
      </c>
    </row>
    <row r="505">
      <c r="A505" t="n">
        <v>50.299</v>
      </c>
      <c r="B505" t="n">
        <v>4.93</v>
      </c>
    </row>
    <row r="506">
      <c r="A506" t="n">
        <v>50.399</v>
      </c>
      <c r="B506" t="n">
        <v>4.93</v>
      </c>
    </row>
    <row r="507">
      <c r="A507" t="n">
        <v>50.499</v>
      </c>
      <c r="B507" t="n">
        <v>4.93</v>
      </c>
    </row>
    <row r="508">
      <c r="A508" t="n">
        <v>50.599</v>
      </c>
      <c r="B508" t="n">
        <v>4.93</v>
      </c>
    </row>
    <row r="509">
      <c r="A509" t="n">
        <v>50.699</v>
      </c>
      <c r="B509" t="n">
        <v>4.93</v>
      </c>
    </row>
    <row r="510">
      <c r="A510" t="n">
        <v>50.799</v>
      </c>
      <c r="B510" t="n">
        <v>4.93</v>
      </c>
    </row>
    <row r="511">
      <c r="A511" t="n">
        <v>50.899</v>
      </c>
      <c r="B511" t="n">
        <v>4.93</v>
      </c>
    </row>
    <row r="512">
      <c r="A512" t="n">
        <v>50.999</v>
      </c>
      <c r="B512" t="n">
        <v>4.93</v>
      </c>
    </row>
    <row r="513">
      <c r="A513" t="n">
        <v>51.099</v>
      </c>
      <c r="B513" t="n">
        <v>4.93</v>
      </c>
    </row>
    <row r="514">
      <c r="A514" t="n">
        <v>51.199</v>
      </c>
      <c r="B514" t="n">
        <v>4.93</v>
      </c>
    </row>
    <row r="515">
      <c r="A515" t="n">
        <v>51.299</v>
      </c>
      <c r="B515" t="n">
        <v>4.93</v>
      </c>
    </row>
    <row r="516">
      <c r="A516" t="n">
        <v>51.399</v>
      </c>
      <c r="B516" t="n">
        <v>4.93</v>
      </c>
    </row>
    <row r="517">
      <c r="A517" t="n">
        <v>51.499</v>
      </c>
      <c r="B517" t="n">
        <v>4.93</v>
      </c>
    </row>
    <row r="518">
      <c r="A518" t="n">
        <v>51.599</v>
      </c>
      <c r="B518" t="n">
        <v>4.93</v>
      </c>
    </row>
    <row r="519">
      <c r="A519" t="n">
        <v>51.699</v>
      </c>
      <c r="B519" t="n">
        <v>4.93</v>
      </c>
    </row>
    <row r="520">
      <c r="A520" t="n">
        <v>51.799</v>
      </c>
      <c r="B520" t="n">
        <v>4.93</v>
      </c>
    </row>
    <row r="521">
      <c r="A521" t="n">
        <v>51.899</v>
      </c>
      <c r="B521" t="n">
        <v>4.93</v>
      </c>
    </row>
    <row r="522">
      <c r="A522" t="n">
        <v>51.999</v>
      </c>
      <c r="B522" t="n">
        <v>4.93</v>
      </c>
    </row>
    <row r="523">
      <c r="A523" t="n">
        <v>52.099</v>
      </c>
      <c r="B523" t="n">
        <v>4.93</v>
      </c>
    </row>
    <row r="524">
      <c r="A524" t="n">
        <v>52.199</v>
      </c>
      <c r="B524" t="n">
        <v>4.93</v>
      </c>
    </row>
    <row r="525">
      <c r="A525" t="n">
        <v>52.299</v>
      </c>
      <c r="B525" t="n">
        <v>4.93</v>
      </c>
    </row>
    <row r="526">
      <c r="A526" t="n">
        <v>52.399</v>
      </c>
      <c r="B526" t="n">
        <v>4.93</v>
      </c>
    </row>
    <row r="527">
      <c r="A527" t="n">
        <v>52.499</v>
      </c>
      <c r="B527" t="n">
        <v>4.93</v>
      </c>
    </row>
    <row r="528">
      <c r="A528" t="n">
        <v>52.599</v>
      </c>
      <c r="B528" t="n">
        <v>4.93</v>
      </c>
    </row>
    <row r="529">
      <c r="A529" t="n">
        <v>52.699</v>
      </c>
      <c r="B529" t="n">
        <v>4.93</v>
      </c>
    </row>
    <row r="530">
      <c r="A530" t="n">
        <v>52.799</v>
      </c>
      <c r="B530" t="n">
        <v>4.93</v>
      </c>
    </row>
    <row r="531">
      <c r="A531" t="n">
        <v>52.899</v>
      </c>
      <c r="B531" t="n">
        <v>4.93</v>
      </c>
    </row>
    <row r="532">
      <c r="A532" t="n">
        <v>52.999</v>
      </c>
      <c r="B532" t="n">
        <v>4.93</v>
      </c>
    </row>
    <row r="533">
      <c r="A533" t="n">
        <v>53.099</v>
      </c>
      <c r="B533" t="n">
        <v>4.93</v>
      </c>
    </row>
    <row r="534">
      <c r="A534" t="n">
        <v>53.199</v>
      </c>
      <c r="B534" t="n">
        <v>4.93</v>
      </c>
    </row>
    <row r="535">
      <c r="A535" t="n">
        <v>53.299</v>
      </c>
      <c r="B535" t="n">
        <v>4.93</v>
      </c>
    </row>
    <row r="536">
      <c r="A536" t="n">
        <v>53.399</v>
      </c>
      <c r="B536" t="n">
        <v>4.93</v>
      </c>
    </row>
    <row r="537">
      <c r="A537" t="n">
        <v>53.499</v>
      </c>
      <c r="B537" t="n">
        <v>4.93</v>
      </c>
    </row>
    <row r="538">
      <c r="A538" t="n">
        <v>53.599</v>
      </c>
      <c r="B538" t="n">
        <v>4.93</v>
      </c>
    </row>
    <row r="539">
      <c r="A539" t="n">
        <v>53.699</v>
      </c>
      <c r="B539" t="n">
        <v>4.93</v>
      </c>
    </row>
    <row r="540">
      <c r="A540" t="n">
        <v>53.799</v>
      </c>
      <c r="B540" t="n">
        <v>4.93</v>
      </c>
    </row>
    <row r="541">
      <c r="A541" t="n">
        <v>53.9</v>
      </c>
      <c r="B541" t="n">
        <v>4.93</v>
      </c>
    </row>
    <row r="542">
      <c r="A542" t="n">
        <v>53.999</v>
      </c>
      <c r="B542" t="n">
        <v>4.93</v>
      </c>
    </row>
    <row r="543">
      <c r="A543" t="n">
        <v>54.099</v>
      </c>
      <c r="B543" t="n">
        <v>4.93</v>
      </c>
    </row>
    <row r="544">
      <c r="A544" t="n">
        <v>54.198</v>
      </c>
      <c r="B544" t="n">
        <v>4.93</v>
      </c>
    </row>
    <row r="545">
      <c r="A545" t="n">
        <v>54.298</v>
      </c>
      <c r="B545" t="n">
        <v>4.93</v>
      </c>
    </row>
    <row r="546">
      <c r="A546" t="n">
        <v>54.398</v>
      </c>
      <c r="B546" t="n">
        <v>4.93</v>
      </c>
    </row>
    <row r="547">
      <c r="A547" t="n">
        <v>54.498</v>
      </c>
      <c r="B547" t="n">
        <v>4.93</v>
      </c>
    </row>
    <row r="548">
      <c r="A548" t="n">
        <v>54.598</v>
      </c>
      <c r="B548" t="n">
        <v>4.93</v>
      </c>
    </row>
    <row r="549">
      <c r="A549" t="n">
        <v>54.698</v>
      </c>
      <c r="B549" t="n">
        <v>4.93</v>
      </c>
    </row>
    <row r="550">
      <c r="A550" t="n">
        <v>54.798</v>
      </c>
      <c r="B550" t="n">
        <v>4.93</v>
      </c>
    </row>
    <row r="551">
      <c r="A551" t="n">
        <v>54.898</v>
      </c>
      <c r="B551" t="n">
        <v>4.93</v>
      </c>
    </row>
    <row r="552">
      <c r="A552" t="n">
        <v>54.998</v>
      </c>
      <c r="B552" t="n">
        <v>4.93</v>
      </c>
    </row>
    <row r="553">
      <c r="A553" t="n">
        <v>55.098</v>
      </c>
      <c r="B553" t="n">
        <v>4.93</v>
      </c>
    </row>
    <row r="554">
      <c r="A554" t="n">
        <v>55.198</v>
      </c>
      <c r="B554" t="n">
        <v>4.93</v>
      </c>
    </row>
    <row r="555">
      <c r="A555" t="n">
        <v>55.298</v>
      </c>
      <c r="B555" t="n">
        <v>4.93</v>
      </c>
    </row>
    <row r="556">
      <c r="A556" t="n">
        <v>55.398</v>
      </c>
      <c r="B556" t="n">
        <v>4.93</v>
      </c>
    </row>
    <row r="557">
      <c r="A557" t="n">
        <v>55.498</v>
      </c>
      <c r="B557" t="n">
        <v>4.93</v>
      </c>
    </row>
    <row r="558">
      <c r="A558" t="n">
        <v>55.598</v>
      </c>
      <c r="B558" t="n">
        <v>4.93</v>
      </c>
    </row>
    <row r="559">
      <c r="A559" t="n">
        <v>55.698</v>
      </c>
      <c r="B559" t="n">
        <v>4.93</v>
      </c>
    </row>
    <row r="560">
      <c r="A560" t="n">
        <v>55.798</v>
      </c>
      <c r="B560" t="n">
        <v>4.93</v>
      </c>
    </row>
    <row r="561">
      <c r="A561" t="n">
        <v>55.898</v>
      </c>
      <c r="B561" t="n">
        <v>4.93</v>
      </c>
    </row>
    <row r="562">
      <c r="A562" t="n">
        <v>55.998</v>
      </c>
      <c r="B562" t="n">
        <v>4.93</v>
      </c>
    </row>
    <row r="563">
      <c r="A563" t="n">
        <v>56.098</v>
      </c>
      <c r="B563" t="n">
        <v>4.93</v>
      </c>
    </row>
    <row r="564">
      <c r="A564" t="n">
        <v>56.198</v>
      </c>
      <c r="B564" t="n">
        <v>4.93</v>
      </c>
    </row>
    <row r="565">
      <c r="A565" t="n">
        <v>56.298</v>
      </c>
      <c r="B565" t="n">
        <v>4.93</v>
      </c>
    </row>
    <row r="566">
      <c r="A566" t="n">
        <v>56.398</v>
      </c>
      <c r="B566" t="n">
        <v>4.93</v>
      </c>
    </row>
    <row r="567">
      <c r="A567" t="n">
        <v>56.498</v>
      </c>
      <c r="B567" t="n">
        <v>4.93</v>
      </c>
    </row>
    <row r="568">
      <c r="A568" t="n">
        <v>56.598</v>
      </c>
      <c r="B568" t="n">
        <v>4.93</v>
      </c>
    </row>
    <row r="569">
      <c r="A569" t="n">
        <v>56.698</v>
      </c>
      <c r="B569" t="n">
        <v>4.93</v>
      </c>
    </row>
    <row r="570">
      <c r="A570" t="n">
        <v>56.8</v>
      </c>
      <c r="B570" t="n">
        <v>4.93</v>
      </c>
    </row>
    <row r="571">
      <c r="A571" t="n">
        <v>56.898</v>
      </c>
      <c r="B571" t="n">
        <v>4.93</v>
      </c>
    </row>
    <row r="572">
      <c r="A572" t="n">
        <v>56.998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57.198</v>
      </c>
      <c r="B574" t="n">
        <v>4.93</v>
      </c>
    </row>
    <row r="575">
      <c r="A575" t="n">
        <v>57.298</v>
      </c>
      <c r="B575" t="n">
        <v>4.93</v>
      </c>
    </row>
    <row r="576">
      <c r="A576" t="n">
        <v>57.398</v>
      </c>
      <c r="B576" t="n">
        <v>4.93</v>
      </c>
    </row>
    <row r="577">
      <c r="A577" t="n">
        <v>57.498</v>
      </c>
      <c r="B577" t="n">
        <v>4.93</v>
      </c>
    </row>
    <row r="578">
      <c r="A578" t="n">
        <v>57.598</v>
      </c>
      <c r="B578" t="n">
        <v>4.93</v>
      </c>
    </row>
    <row r="579">
      <c r="A579" t="n">
        <v>57.701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57.898</v>
      </c>
      <c r="B581" t="n">
        <v>4.93</v>
      </c>
    </row>
    <row r="582">
      <c r="A582" t="n">
        <v>57.998</v>
      </c>
      <c r="B582" t="n">
        <v>4.93</v>
      </c>
    </row>
    <row r="583">
      <c r="A583" t="n">
        <v>58.098</v>
      </c>
      <c r="B583" t="n">
        <v>4.93</v>
      </c>
    </row>
    <row r="584">
      <c r="A584" t="n">
        <v>58.198</v>
      </c>
      <c r="B584" t="n">
        <v>4.93</v>
      </c>
    </row>
    <row r="585">
      <c r="A585" t="n">
        <v>58.298</v>
      </c>
      <c r="B585" t="n">
        <v>4.93</v>
      </c>
    </row>
    <row r="586">
      <c r="A586" t="n">
        <v>58.398</v>
      </c>
      <c r="B586" t="n">
        <v>4.93</v>
      </c>
    </row>
    <row r="587">
      <c r="A587" t="n">
        <v>58.498</v>
      </c>
      <c r="B587" t="n">
        <v>4.93</v>
      </c>
    </row>
    <row r="588">
      <c r="A588" t="n">
        <v>58.598</v>
      </c>
      <c r="B588" t="n">
        <v>4.93</v>
      </c>
    </row>
    <row r="589">
      <c r="A589" t="n">
        <v>58.698</v>
      </c>
      <c r="B589" t="n">
        <v>4.93</v>
      </c>
    </row>
    <row r="590">
      <c r="A590" t="n">
        <v>58.798</v>
      </c>
      <c r="B590" t="n">
        <v>4.93</v>
      </c>
    </row>
    <row r="591">
      <c r="A591" t="n">
        <v>58.898</v>
      </c>
      <c r="B591" t="n">
        <v>4.93</v>
      </c>
    </row>
    <row r="592">
      <c r="A592" t="n">
        <v>58.998</v>
      </c>
      <c r="B592" t="n">
        <v>4.93</v>
      </c>
    </row>
    <row r="593">
      <c r="A593" t="n">
        <v>59.098</v>
      </c>
      <c r="B593" t="n">
        <v>4.93</v>
      </c>
    </row>
    <row r="594">
      <c r="A594" t="n">
        <v>59.198</v>
      </c>
      <c r="B594" t="n">
        <v>4.93</v>
      </c>
    </row>
    <row r="595">
      <c r="A595" t="n">
        <v>59.298</v>
      </c>
      <c r="B595" t="n">
        <v>4.93</v>
      </c>
    </row>
    <row r="596">
      <c r="A596" t="n">
        <v>59.398</v>
      </c>
      <c r="B596" t="n">
        <v>4.93</v>
      </c>
    </row>
    <row r="597">
      <c r="A597" t="n">
        <v>59.498</v>
      </c>
      <c r="B597" t="n">
        <v>4.93</v>
      </c>
    </row>
    <row r="598">
      <c r="A598" t="n">
        <v>59.598</v>
      </c>
      <c r="B598" t="n">
        <v>4.93</v>
      </c>
    </row>
    <row r="599">
      <c r="A599" t="n">
        <v>59.698</v>
      </c>
      <c r="B599" t="n">
        <v>4.93</v>
      </c>
    </row>
    <row r="600">
      <c r="A600" t="n">
        <v>59.798</v>
      </c>
      <c r="B600" t="n">
        <v>4.93</v>
      </c>
    </row>
    <row r="601">
      <c r="A601" t="n">
        <v>59.898</v>
      </c>
      <c r="B601" t="n">
        <v>4.93</v>
      </c>
    </row>
    <row r="602">
      <c r="A602" t="n">
        <v>59.998</v>
      </c>
      <c r="B602" t="n">
        <v>4.93</v>
      </c>
    </row>
    <row r="603">
      <c r="A603" t="n">
        <v>60.098</v>
      </c>
      <c r="B603" t="n">
        <v>4.93</v>
      </c>
    </row>
    <row r="604">
      <c r="A604" t="n">
        <v>60.198</v>
      </c>
      <c r="B604" t="n">
        <v>4.93</v>
      </c>
    </row>
    <row r="605">
      <c r="A605" t="n">
        <v>60.298</v>
      </c>
      <c r="B605" t="n">
        <v>4.93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2.16</v>
      </c>
    </row>
    <row r="3">
      <c r="A3" t="n">
        <v>0.101</v>
      </c>
      <c r="B3" t="n">
        <v>2.18</v>
      </c>
    </row>
    <row r="4">
      <c r="A4" t="n">
        <v>0.199</v>
      </c>
      <c r="B4" t="n">
        <v>2.15</v>
      </c>
    </row>
    <row r="5">
      <c r="A5" t="n">
        <v>0.299</v>
      </c>
      <c r="B5" t="n">
        <v>2.13</v>
      </c>
    </row>
    <row r="6">
      <c r="A6" t="n">
        <v>0.399</v>
      </c>
      <c r="B6" t="n">
        <v>2.13</v>
      </c>
    </row>
    <row r="7">
      <c r="A7" t="n">
        <v>0.499</v>
      </c>
      <c r="B7" t="n">
        <v>2.17</v>
      </c>
    </row>
    <row r="8">
      <c r="A8" t="n">
        <v>0.599</v>
      </c>
      <c r="B8" t="n">
        <v>2.16</v>
      </c>
    </row>
    <row r="9">
      <c r="A9" t="n">
        <v>0.699</v>
      </c>
      <c r="B9" t="n">
        <v>2.1</v>
      </c>
    </row>
    <row r="10">
      <c r="A10" t="n">
        <v>0.799</v>
      </c>
      <c r="B10" t="n">
        <v>2.11</v>
      </c>
    </row>
    <row r="11">
      <c r="A11" t="n">
        <v>0.899</v>
      </c>
      <c r="B11" t="n">
        <v>2.11</v>
      </c>
    </row>
    <row r="12">
      <c r="A12" t="n">
        <v>0.999</v>
      </c>
      <c r="B12" t="n">
        <v>2.12</v>
      </c>
    </row>
    <row r="13">
      <c r="A13" t="n">
        <v>1.099</v>
      </c>
      <c r="B13" t="n">
        <v>2.16</v>
      </c>
    </row>
    <row r="14">
      <c r="A14" t="n">
        <v>1.199</v>
      </c>
      <c r="B14" t="n">
        <v>2.19</v>
      </c>
    </row>
    <row r="15">
      <c r="A15" t="n">
        <v>1.299</v>
      </c>
      <c r="B15" t="n">
        <v>2.18</v>
      </c>
    </row>
    <row r="16">
      <c r="A16" t="n">
        <v>1.399</v>
      </c>
      <c r="B16" t="n">
        <v>2.18</v>
      </c>
    </row>
    <row r="17">
      <c r="A17" t="n">
        <v>1.499</v>
      </c>
      <c r="B17" t="n">
        <v>2.18</v>
      </c>
    </row>
    <row r="18">
      <c r="A18" t="n">
        <v>1.599</v>
      </c>
      <c r="B18" t="n">
        <v>2.14</v>
      </c>
    </row>
    <row r="19">
      <c r="A19" t="n">
        <v>1.699</v>
      </c>
      <c r="B19" t="n">
        <v>2.12</v>
      </c>
    </row>
    <row r="20">
      <c r="A20" t="n">
        <v>1.8</v>
      </c>
      <c r="B20" t="n">
        <v>2.16</v>
      </c>
    </row>
    <row r="21">
      <c r="A21" t="n">
        <v>1.899</v>
      </c>
      <c r="B21" t="n">
        <v>2.13</v>
      </c>
    </row>
    <row r="22">
      <c r="A22" t="n">
        <v>1.999</v>
      </c>
      <c r="B22" t="n">
        <v>2.13</v>
      </c>
    </row>
    <row r="23">
      <c r="A23" t="n">
        <v>2.099</v>
      </c>
      <c r="B23" t="n">
        <v>2.15</v>
      </c>
    </row>
    <row r="24">
      <c r="A24" t="n">
        <v>2.199</v>
      </c>
      <c r="B24" t="n">
        <v>2.19</v>
      </c>
    </row>
    <row r="25">
      <c r="A25" t="n">
        <v>2.299</v>
      </c>
      <c r="B25" t="n">
        <v>2.19</v>
      </c>
    </row>
    <row r="26">
      <c r="A26" t="n">
        <v>2.399</v>
      </c>
      <c r="B26" t="n">
        <v>2.18</v>
      </c>
    </row>
    <row r="27">
      <c r="A27" t="n">
        <v>2.5</v>
      </c>
      <c r="B27" t="n">
        <v>2.17</v>
      </c>
    </row>
    <row r="28">
      <c r="A28" t="n">
        <v>2.599</v>
      </c>
      <c r="B28" t="n">
        <v>2.15</v>
      </c>
    </row>
    <row r="29">
      <c r="A29" t="n">
        <v>2.699</v>
      </c>
      <c r="B29" t="n">
        <v>2.19</v>
      </c>
    </row>
    <row r="30">
      <c r="A30" t="n">
        <v>2.8</v>
      </c>
      <c r="B30" t="n">
        <v>2.16</v>
      </c>
    </row>
    <row r="31">
      <c r="A31" t="n">
        <v>2.899</v>
      </c>
      <c r="B31" t="n">
        <v>2.15</v>
      </c>
    </row>
    <row r="32">
      <c r="A32" t="n">
        <v>2.999</v>
      </c>
      <c r="B32" t="n">
        <v>2.15</v>
      </c>
    </row>
    <row r="33">
      <c r="A33" t="n">
        <v>3.099</v>
      </c>
      <c r="B33" t="n">
        <v>2.09</v>
      </c>
    </row>
    <row r="34">
      <c r="A34" t="n">
        <v>3.199</v>
      </c>
      <c r="B34" t="n">
        <v>2.09</v>
      </c>
    </row>
    <row r="35">
      <c r="A35" t="n">
        <v>3.299</v>
      </c>
      <c r="B35" t="n">
        <v>2.14</v>
      </c>
    </row>
    <row r="36">
      <c r="A36" t="n">
        <v>3.399</v>
      </c>
      <c r="B36" t="n">
        <v>2.12</v>
      </c>
    </row>
    <row r="37">
      <c r="A37" t="n">
        <v>3.499</v>
      </c>
      <c r="B37" t="n">
        <v>2.16</v>
      </c>
    </row>
    <row r="38">
      <c r="A38" t="n">
        <v>3.599</v>
      </c>
      <c r="B38" t="n">
        <v>2.18</v>
      </c>
    </row>
    <row r="39">
      <c r="A39" t="n">
        <v>3.699</v>
      </c>
      <c r="B39" t="n">
        <v>2.16</v>
      </c>
    </row>
    <row r="40">
      <c r="A40" t="n">
        <v>3.799</v>
      </c>
      <c r="B40" t="n">
        <v>2.14</v>
      </c>
    </row>
    <row r="41">
      <c r="A41" t="n">
        <v>3.899</v>
      </c>
      <c r="B41" t="n">
        <v>2.15</v>
      </c>
    </row>
    <row r="42">
      <c r="A42" t="n">
        <v>3.999</v>
      </c>
      <c r="B42" t="n">
        <v>2.14</v>
      </c>
    </row>
    <row r="43">
      <c r="A43" t="n">
        <v>4.1</v>
      </c>
      <c r="B43" t="n">
        <v>2.11</v>
      </c>
    </row>
    <row r="44">
      <c r="A44" t="n">
        <v>4.199</v>
      </c>
      <c r="B44" t="n">
        <v>2.12</v>
      </c>
    </row>
    <row r="45">
      <c r="A45" t="n">
        <v>4.299</v>
      </c>
      <c r="B45" t="n">
        <v>2.19</v>
      </c>
    </row>
    <row r="46">
      <c r="A46" t="n">
        <v>4.399</v>
      </c>
      <c r="B46" t="n">
        <v>2.11</v>
      </c>
    </row>
    <row r="47">
      <c r="A47" t="n">
        <v>4.499</v>
      </c>
      <c r="B47" t="n">
        <v>2.14</v>
      </c>
    </row>
    <row r="48">
      <c r="A48" t="n">
        <v>4.599</v>
      </c>
      <c r="B48" t="n">
        <v>2.17</v>
      </c>
    </row>
    <row r="49">
      <c r="A49" t="n">
        <v>4.699</v>
      </c>
      <c r="B49" t="n">
        <v>2.11</v>
      </c>
    </row>
    <row r="50">
      <c r="A50" t="n">
        <v>4.799</v>
      </c>
      <c r="B50" t="n">
        <v>2.1</v>
      </c>
    </row>
    <row r="51">
      <c r="A51" t="n">
        <v>4.899</v>
      </c>
      <c r="B51" t="n">
        <v>2.06</v>
      </c>
    </row>
    <row r="52">
      <c r="A52" t="n">
        <v>4.999</v>
      </c>
      <c r="B52" t="n">
        <v>2.09</v>
      </c>
    </row>
    <row r="53">
      <c r="A53" t="n">
        <v>5.099</v>
      </c>
      <c r="B53" t="n">
        <v>2.06</v>
      </c>
    </row>
    <row r="54">
      <c r="A54" t="n">
        <v>5.2</v>
      </c>
      <c r="B54" t="n">
        <v>2.13</v>
      </c>
    </row>
    <row r="55">
      <c r="A55" t="n">
        <v>5.299</v>
      </c>
      <c r="B55" t="n">
        <v>2.12</v>
      </c>
    </row>
    <row r="56">
      <c r="A56" t="n">
        <v>5.399</v>
      </c>
      <c r="B56" t="n">
        <v>2.1</v>
      </c>
    </row>
    <row r="57">
      <c r="A57" t="n">
        <v>5.499</v>
      </c>
      <c r="B57" t="n">
        <v>2.05</v>
      </c>
    </row>
    <row r="58">
      <c r="A58" t="n">
        <v>5.599</v>
      </c>
      <c r="B58" t="n">
        <v>2.12</v>
      </c>
    </row>
    <row r="59">
      <c r="A59" t="n">
        <v>5.699</v>
      </c>
      <c r="B59" t="n">
        <v>2.09</v>
      </c>
    </row>
    <row r="60">
      <c r="A60" t="n">
        <v>5.799</v>
      </c>
      <c r="B60" t="n">
        <v>2.12</v>
      </c>
    </row>
    <row r="61">
      <c r="A61" t="n">
        <v>5.899</v>
      </c>
      <c r="B61" t="n">
        <v>2.13</v>
      </c>
    </row>
    <row r="62">
      <c r="A62" t="n">
        <v>5.999</v>
      </c>
      <c r="B62" t="n">
        <v>2.08</v>
      </c>
    </row>
    <row r="63">
      <c r="A63" t="n">
        <v>6.099</v>
      </c>
      <c r="B63" t="n">
        <v>2.08</v>
      </c>
    </row>
    <row r="64">
      <c r="A64" t="n">
        <v>6.199</v>
      </c>
      <c r="B64" t="n">
        <v>2.15</v>
      </c>
    </row>
    <row r="65">
      <c r="A65" t="n">
        <v>6.299</v>
      </c>
      <c r="B65" t="n">
        <v>2.14</v>
      </c>
    </row>
    <row r="66">
      <c r="A66" t="n">
        <v>6.4</v>
      </c>
      <c r="B66" t="n">
        <v>2.19</v>
      </c>
    </row>
    <row r="67">
      <c r="A67" t="n">
        <v>6.499</v>
      </c>
      <c r="B67" t="n">
        <v>2.19</v>
      </c>
    </row>
    <row r="68">
      <c r="A68" t="n">
        <v>6.599</v>
      </c>
      <c r="B68" t="n">
        <v>2.15</v>
      </c>
    </row>
    <row r="69">
      <c r="A69" t="n">
        <v>6.699</v>
      </c>
      <c r="B69" t="n">
        <v>2.16</v>
      </c>
    </row>
    <row r="70">
      <c r="A70" t="n">
        <v>6.8</v>
      </c>
      <c r="B70" t="n">
        <v>2.13</v>
      </c>
    </row>
    <row r="71">
      <c r="A71" t="n">
        <v>6.899</v>
      </c>
      <c r="B71" t="n">
        <v>2.1</v>
      </c>
    </row>
    <row r="72">
      <c r="A72" t="n">
        <v>6.999</v>
      </c>
      <c r="B72" t="n">
        <v>2.14</v>
      </c>
    </row>
    <row r="73">
      <c r="A73" t="n">
        <v>7.1</v>
      </c>
      <c r="B73" t="n">
        <v>2.06</v>
      </c>
    </row>
    <row r="74">
      <c r="A74" t="n">
        <v>7.199</v>
      </c>
      <c r="B74" t="n">
        <v>2.12</v>
      </c>
    </row>
    <row r="75">
      <c r="A75" t="n">
        <v>7.299</v>
      </c>
      <c r="B75" t="n">
        <v>2.11</v>
      </c>
    </row>
    <row r="76">
      <c r="A76" t="n">
        <v>7.399</v>
      </c>
      <c r="B76" t="n">
        <v>2.14</v>
      </c>
    </row>
    <row r="77">
      <c r="A77" t="n">
        <v>7.499</v>
      </c>
      <c r="B77" t="n">
        <v>2.11</v>
      </c>
    </row>
    <row r="78">
      <c r="A78" t="n">
        <v>7.599</v>
      </c>
      <c r="B78" t="n">
        <v>2.1</v>
      </c>
    </row>
    <row r="79">
      <c r="A79" t="n">
        <v>7.699</v>
      </c>
      <c r="B79" t="n">
        <v>2.19</v>
      </c>
    </row>
    <row r="80">
      <c r="A80" t="n">
        <v>7.799</v>
      </c>
      <c r="B80" t="n">
        <v>2.07</v>
      </c>
    </row>
    <row r="81">
      <c r="A81" t="n">
        <v>7.899</v>
      </c>
      <c r="B81" t="n">
        <v>2.07</v>
      </c>
    </row>
    <row r="82">
      <c r="A82" t="n">
        <v>7.999</v>
      </c>
      <c r="B82" t="n">
        <v>2.11</v>
      </c>
    </row>
    <row r="83">
      <c r="A83" t="n">
        <v>8.099</v>
      </c>
      <c r="B83" t="n">
        <v>2.09</v>
      </c>
    </row>
    <row r="84">
      <c r="A84" t="n">
        <v>8.199999999999999</v>
      </c>
      <c r="B84" t="n">
        <v>2.13</v>
      </c>
    </row>
    <row r="85">
      <c r="A85" t="n">
        <v>8.298999999999999</v>
      </c>
      <c r="B85" t="n">
        <v>2.13</v>
      </c>
    </row>
    <row r="86">
      <c r="A86" t="n">
        <v>8.398999999999999</v>
      </c>
      <c r="B86" t="n">
        <v>2.11</v>
      </c>
    </row>
    <row r="87">
      <c r="A87" t="n">
        <v>8.499000000000001</v>
      </c>
      <c r="B87" t="n">
        <v>2.04</v>
      </c>
    </row>
    <row r="88">
      <c r="A88" t="n">
        <v>8.599</v>
      </c>
      <c r="B88" t="n">
        <v>2.1</v>
      </c>
    </row>
    <row r="89">
      <c r="A89" t="n">
        <v>8.699</v>
      </c>
      <c r="B89" t="n">
        <v>1.92</v>
      </c>
    </row>
    <row r="90">
      <c r="A90" t="n">
        <v>8.798999999999999</v>
      </c>
      <c r="B90" t="n">
        <v>2.03</v>
      </c>
    </row>
    <row r="91">
      <c r="A91" t="n">
        <v>8.9</v>
      </c>
      <c r="B91" t="n">
        <v>2.04</v>
      </c>
    </row>
    <row r="92">
      <c r="A92" t="n">
        <v>8.999000000000001</v>
      </c>
      <c r="B92" t="n">
        <v>2.01</v>
      </c>
    </row>
    <row r="93">
      <c r="A93" t="n">
        <v>9.099</v>
      </c>
      <c r="B93" t="n">
        <v>2</v>
      </c>
    </row>
    <row r="94">
      <c r="A94" t="n">
        <v>9.199</v>
      </c>
      <c r="B94" t="n">
        <v>2.05</v>
      </c>
    </row>
    <row r="95">
      <c r="A95" t="n">
        <v>9.298999999999999</v>
      </c>
      <c r="B95" t="n">
        <v>2.07</v>
      </c>
    </row>
    <row r="96">
      <c r="A96" t="n">
        <v>9.398999999999999</v>
      </c>
      <c r="B96" t="n">
        <v>2.03</v>
      </c>
    </row>
    <row r="97">
      <c r="A97" t="n">
        <v>9.499000000000001</v>
      </c>
      <c r="B97" t="n">
        <v>2.04</v>
      </c>
    </row>
    <row r="98">
      <c r="A98" t="n">
        <v>9.599</v>
      </c>
      <c r="B98" t="n">
        <v>2.12</v>
      </c>
    </row>
    <row r="99">
      <c r="A99" t="n">
        <v>9.699999999999999</v>
      </c>
      <c r="B99" t="n">
        <v>2.05</v>
      </c>
    </row>
    <row r="100">
      <c r="A100" t="n">
        <v>9.798999999999999</v>
      </c>
      <c r="B100" t="n">
        <v>2.17</v>
      </c>
    </row>
    <row r="101">
      <c r="A101" t="n">
        <v>9.898999999999999</v>
      </c>
      <c r="B101" t="n">
        <v>2.1</v>
      </c>
    </row>
    <row r="102">
      <c r="A102" t="n">
        <v>9.999000000000001</v>
      </c>
      <c r="B102" t="n">
        <v>2.11</v>
      </c>
    </row>
    <row r="103">
      <c r="A103" t="n">
        <v>10.099</v>
      </c>
      <c r="B103" t="n">
        <v>2.13</v>
      </c>
    </row>
    <row r="104">
      <c r="A104" t="n">
        <v>10.199</v>
      </c>
      <c r="B104" t="n">
        <v>2.04</v>
      </c>
    </row>
    <row r="105">
      <c r="A105" t="n">
        <v>10.299</v>
      </c>
      <c r="B105" t="n">
        <v>2.03</v>
      </c>
    </row>
    <row r="106">
      <c r="A106" t="n">
        <v>10.399</v>
      </c>
      <c r="B106" t="n">
        <v>2</v>
      </c>
    </row>
    <row r="107">
      <c r="A107" t="n">
        <v>10.499</v>
      </c>
      <c r="B107" t="n">
        <v>2.16</v>
      </c>
    </row>
    <row r="108">
      <c r="A108" t="n">
        <v>10.599</v>
      </c>
      <c r="B108" t="n">
        <v>2.12</v>
      </c>
    </row>
    <row r="109">
      <c r="A109" t="n">
        <v>10.699</v>
      </c>
      <c r="B109" t="n">
        <v>2.08</v>
      </c>
    </row>
    <row r="110">
      <c r="A110" t="n">
        <v>10.799</v>
      </c>
      <c r="B110" t="n">
        <v>2.12</v>
      </c>
    </row>
    <row r="111">
      <c r="A111" t="n">
        <v>10.899</v>
      </c>
      <c r="B111" t="n">
        <v>2.12</v>
      </c>
    </row>
    <row r="112">
      <c r="A112" t="n">
        <v>11</v>
      </c>
      <c r="B112" t="n">
        <v>2.12</v>
      </c>
    </row>
    <row r="113">
      <c r="A113" t="n">
        <v>11.099</v>
      </c>
      <c r="B113" t="n">
        <v>2.08</v>
      </c>
    </row>
    <row r="114">
      <c r="A114" t="n">
        <v>11.199</v>
      </c>
      <c r="B114" t="n">
        <v>2.02</v>
      </c>
    </row>
    <row r="115">
      <c r="A115" t="n">
        <v>11.299</v>
      </c>
      <c r="B115" t="n">
        <v>2.11</v>
      </c>
    </row>
    <row r="116">
      <c r="A116" t="n">
        <v>11.399</v>
      </c>
      <c r="B116" t="n">
        <v>1.99</v>
      </c>
    </row>
    <row r="117">
      <c r="A117" t="n">
        <v>11.499</v>
      </c>
      <c r="B117" t="n">
        <v>2.03</v>
      </c>
    </row>
    <row r="118">
      <c r="A118" t="n">
        <v>11.599</v>
      </c>
      <c r="B118" t="n">
        <v>2.03</v>
      </c>
    </row>
    <row r="119">
      <c r="A119" t="n">
        <v>11.699</v>
      </c>
      <c r="B119" t="n">
        <v>1.94</v>
      </c>
    </row>
    <row r="120">
      <c r="A120" t="n">
        <v>11.799</v>
      </c>
      <c r="B120" t="n">
        <v>2.11</v>
      </c>
    </row>
    <row r="121">
      <c r="A121" t="n">
        <v>11.899</v>
      </c>
      <c r="B121" t="n">
        <v>2.08</v>
      </c>
    </row>
    <row r="122">
      <c r="A122" t="n">
        <v>11.999</v>
      </c>
      <c r="B122" t="n">
        <v>1.99</v>
      </c>
    </row>
    <row r="123">
      <c r="A123" t="n">
        <v>12.099</v>
      </c>
      <c r="B123" t="n">
        <v>2.03</v>
      </c>
    </row>
    <row r="124">
      <c r="A124" t="n">
        <v>12.199</v>
      </c>
      <c r="B124" t="n">
        <v>1.92</v>
      </c>
    </row>
    <row r="125">
      <c r="A125" t="n">
        <v>12.3</v>
      </c>
      <c r="B125" t="n">
        <v>1.91</v>
      </c>
    </row>
    <row r="126">
      <c r="A126" t="n">
        <v>12.399</v>
      </c>
      <c r="B126" t="n">
        <v>1.85</v>
      </c>
    </row>
    <row r="127">
      <c r="A127" t="n">
        <v>12.499</v>
      </c>
      <c r="B127" t="n">
        <v>1.99</v>
      </c>
    </row>
    <row r="128">
      <c r="A128" t="n">
        <v>12.599</v>
      </c>
      <c r="B128" t="n">
        <v>1.86</v>
      </c>
    </row>
    <row r="129">
      <c r="A129" t="n">
        <v>12.699</v>
      </c>
      <c r="B129" t="n">
        <v>1.76</v>
      </c>
    </row>
    <row r="130">
      <c r="A130" t="n">
        <v>12.799</v>
      </c>
      <c r="B130" t="n">
        <v>1.93</v>
      </c>
    </row>
    <row r="131">
      <c r="A131" t="n">
        <v>12.899</v>
      </c>
      <c r="B131" t="n">
        <v>1.86</v>
      </c>
    </row>
    <row r="132">
      <c r="A132" t="n">
        <v>13</v>
      </c>
      <c r="B132" t="n">
        <v>1.84</v>
      </c>
    </row>
    <row r="133">
      <c r="A133" t="n">
        <v>13.099</v>
      </c>
      <c r="B133" t="n">
        <v>1.83</v>
      </c>
    </row>
    <row r="134">
      <c r="A134" t="n">
        <v>13.199</v>
      </c>
      <c r="B134" t="n">
        <v>1.82</v>
      </c>
    </row>
    <row r="135">
      <c r="A135" t="n">
        <v>13.3</v>
      </c>
      <c r="B135" t="n">
        <v>1.83</v>
      </c>
    </row>
    <row r="136">
      <c r="A136" t="n">
        <v>13.399</v>
      </c>
      <c r="B136" t="n">
        <v>1.91</v>
      </c>
    </row>
    <row r="137">
      <c r="A137" t="n">
        <v>13.499</v>
      </c>
      <c r="B137" t="n">
        <v>1.87</v>
      </c>
    </row>
    <row r="138">
      <c r="A138" t="n">
        <v>13.6</v>
      </c>
      <c r="B138" t="n">
        <v>1.82</v>
      </c>
    </row>
    <row r="139">
      <c r="A139" t="n">
        <v>13.699</v>
      </c>
      <c r="B139" t="n">
        <v>1.78</v>
      </c>
    </row>
    <row r="140">
      <c r="A140" t="n">
        <v>13.799</v>
      </c>
      <c r="B140" t="n">
        <v>1.82</v>
      </c>
    </row>
    <row r="141">
      <c r="A141" t="n">
        <v>13.899</v>
      </c>
      <c r="B141" t="n">
        <v>1.91</v>
      </c>
    </row>
    <row r="142">
      <c r="A142" t="n">
        <v>13.999</v>
      </c>
      <c r="B142" t="n">
        <v>1.85</v>
      </c>
    </row>
    <row r="143">
      <c r="A143" t="n">
        <v>14.101</v>
      </c>
      <c r="B143" t="n">
        <v>1.92</v>
      </c>
    </row>
    <row r="144">
      <c r="A144" t="n">
        <v>14.201</v>
      </c>
      <c r="B144" t="n">
        <v>1.99</v>
      </c>
    </row>
    <row r="145">
      <c r="A145" t="n">
        <v>14.299</v>
      </c>
      <c r="B145" t="n">
        <v>1.93</v>
      </c>
    </row>
    <row r="146">
      <c r="A146" t="n">
        <v>14.399</v>
      </c>
      <c r="B146" t="n">
        <v>1.87</v>
      </c>
    </row>
    <row r="147">
      <c r="A147" t="n">
        <v>14.499</v>
      </c>
      <c r="B147" t="n">
        <v>1.91</v>
      </c>
    </row>
    <row r="148">
      <c r="A148" t="n">
        <v>14.599</v>
      </c>
      <c r="B148" t="n">
        <v>1.89</v>
      </c>
    </row>
    <row r="149">
      <c r="A149" t="n">
        <v>14.699</v>
      </c>
      <c r="B149" t="n">
        <v>1.89</v>
      </c>
    </row>
    <row r="150">
      <c r="A150" t="n">
        <v>14.799</v>
      </c>
      <c r="B150" t="n">
        <v>2.01</v>
      </c>
    </row>
    <row r="151">
      <c r="A151" t="n">
        <v>14.899</v>
      </c>
      <c r="B151" t="n">
        <v>1.98</v>
      </c>
    </row>
    <row r="152">
      <c r="A152" t="n">
        <v>14.999</v>
      </c>
      <c r="B152" t="n">
        <v>1.94</v>
      </c>
    </row>
    <row r="153">
      <c r="A153" t="n">
        <v>15.099</v>
      </c>
      <c r="B153" t="n">
        <v>2.06</v>
      </c>
    </row>
    <row r="154">
      <c r="A154" t="n">
        <v>15.199</v>
      </c>
      <c r="B154" t="n">
        <v>2.02</v>
      </c>
    </row>
    <row r="155">
      <c r="A155" t="n">
        <v>15.299</v>
      </c>
      <c r="B155" t="n">
        <v>2.01</v>
      </c>
    </row>
    <row r="156">
      <c r="A156" t="n">
        <v>15.399</v>
      </c>
      <c r="B156" t="n">
        <v>2.16</v>
      </c>
    </row>
    <row r="157">
      <c r="A157" t="n">
        <v>15.5</v>
      </c>
      <c r="B157" t="n">
        <v>2.08</v>
      </c>
    </row>
    <row r="158">
      <c r="A158" t="n">
        <v>15.599</v>
      </c>
      <c r="B158" t="n">
        <v>1.99</v>
      </c>
    </row>
    <row r="159">
      <c r="A159" t="n">
        <v>15.699</v>
      </c>
      <c r="B159" t="n">
        <v>2.06</v>
      </c>
    </row>
    <row r="160">
      <c r="A160" t="n">
        <v>15.799</v>
      </c>
      <c r="B160" t="n">
        <v>2.04</v>
      </c>
    </row>
    <row r="161">
      <c r="A161" t="n">
        <v>15.9</v>
      </c>
      <c r="B161" t="n">
        <v>1.85</v>
      </c>
    </row>
    <row r="162">
      <c r="A162" t="n">
        <v>15.999</v>
      </c>
      <c r="B162" t="n">
        <v>1.98</v>
      </c>
    </row>
    <row r="163">
      <c r="A163" t="n">
        <v>16.099</v>
      </c>
      <c r="B163" t="n">
        <v>2.08</v>
      </c>
    </row>
    <row r="164">
      <c r="A164" t="n">
        <v>16.199</v>
      </c>
      <c r="B164" t="n">
        <v>2.16</v>
      </c>
    </row>
    <row r="165">
      <c r="A165" t="n">
        <v>16.299</v>
      </c>
      <c r="B165" t="n">
        <v>2.07</v>
      </c>
    </row>
    <row r="166">
      <c r="A166" t="n">
        <v>16.4</v>
      </c>
      <c r="B166" t="n">
        <v>2.09</v>
      </c>
    </row>
    <row r="167">
      <c r="A167" t="n">
        <v>16.5</v>
      </c>
      <c r="B167" t="n">
        <v>2.05</v>
      </c>
    </row>
    <row r="168">
      <c r="A168" t="n">
        <v>16.599</v>
      </c>
      <c r="B168" t="n">
        <v>2</v>
      </c>
    </row>
    <row r="169">
      <c r="A169" t="n">
        <v>16.699</v>
      </c>
      <c r="B169" t="n">
        <v>1.99</v>
      </c>
    </row>
    <row r="170">
      <c r="A170" t="n">
        <v>16.799</v>
      </c>
      <c r="B170" t="n">
        <v>2.05</v>
      </c>
    </row>
    <row r="171">
      <c r="A171" t="n">
        <v>16.899</v>
      </c>
      <c r="B171" t="n">
        <v>2.17</v>
      </c>
    </row>
    <row r="172">
      <c r="A172" t="n">
        <v>16.999</v>
      </c>
      <c r="B172" t="n">
        <v>1.99</v>
      </c>
    </row>
    <row r="173">
      <c r="A173" t="n">
        <v>17.099</v>
      </c>
      <c r="B173" t="n">
        <v>2.09</v>
      </c>
    </row>
    <row r="174">
      <c r="A174" t="n">
        <v>17.2</v>
      </c>
      <c r="B174" t="n">
        <v>2</v>
      </c>
    </row>
    <row r="175">
      <c r="A175" t="n">
        <v>17.299</v>
      </c>
      <c r="B175" t="n">
        <v>2.04</v>
      </c>
    </row>
    <row r="176">
      <c r="A176" t="n">
        <v>17.399</v>
      </c>
      <c r="B176" t="n">
        <v>2</v>
      </c>
    </row>
    <row r="177">
      <c r="A177" t="n">
        <v>17.5</v>
      </c>
      <c r="B177" t="n">
        <v>2.04</v>
      </c>
    </row>
    <row r="178">
      <c r="A178" t="n">
        <v>17.599</v>
      </c>
      <c r="B178" t="n">
        <v>1.77</v>
      </c>
    </row>
    <row r="179">
      <c r="A179" t="n">
        <v>17.7</v>
      </c>
      <c r="B179" t="n">
        <v>1.86</v>
      </c>
    </row>
    <row r="180">
      <c r="A180" t="n">
        <v>17.799</v>
      </c>
      <c r="B180" t="n">
        <v>1.84</v>
      </c>
    </row>
    <row r="181">
      <c r="A181" t="n">
        <v>17.9</v>
      </c>
      <c r="B181" t="n">
        <v>1.82</v>
      </c>
    </row>
    <row r="182">
      <c r="A182" t="n">
        <v>17.999</v>
      </c>
      <c r="B182" t="n">
        <v>1.67</v>
      </c>
    </row>
    <row r="183">
      <c r="A183" t="n">
        <v>18.099</v>
      </c>
      <c r="B183" t="n">
        <v>1.74</v>
      </c>
    </row>
    <row r="184">
      <c r="A184" t="n">
        <v>18.2</v>
      </c>
      <c r="B184" t="n">
        <v>2.06</v>
      </c>
    </row>
    <row r="185">
      <c r="A185" t="n">
        <v>18.299</v>
      </c>
      <c r="B185" t="n">
        <v>2.04</v>
      </c>
    </row>
    <row r="186">
      <c r="A186" t="n">
        <v>18.399</v>
      </c>
      <c r="B186" t="n">
        <v>1.94</v>
      </c>
    </row>
    <row r="187">
      <c r="A187" t="n">
        <v>18.499</v>
      </c>
      <c r="B187" t="n">
        <v>1.96</v>
      </c>
    </row>
    <row r="188">
      <c r="A188" t="n">
        <v>18.601</v>
      </c>
      <c r="B188" t="n">
        <v>1.87</v>
      </c>
    </row>
    <row r="189">
      <c r="A189" t="n">
        <v>18.699</v>
      </c>
      <c r="B189" t="n">
        <v>1.96</v>
      </c>
    </row>
    <row r="190">
      <c r="A190" t="n">
        <v>18.8</v>
      </c>
      <c r="B190" t="n">
        <v>2.06</v>
      </c>
    </row>
    <row r="191">
      <c r="A191" t="n">
        <v>18.9</v>
      </c>
      <c r="B191" t="n">
        <v>2.11</v>
      </c>
    </row>
    <row r="192">
      <c r="A192" t="n">
        <v>18.999</v>
      </c>
      <c r="B192" t="n">
        <v>1.98</v>
      </c>
    </row>
    <row r="193">
      <c r="A193" t="n">
        <v>19.1</v>
      </c>
      <c r="B193" t="n">
        <v>2.03</v>
      </c>
    </row>
    <row r="194">
      <c r="A194" t="n">
        <v>19.199</v>
      </c>
      <c r="B194" t="n">
        <v>1.96</v>
      </c>
    </row>
    <row r="195">
      <c r="A195" t="n">
        <v>19.299</v>
      </c>
      <c r="B195" t="n">
        <v>1.99</v>
      </c>
    </row>
    <row r="196">
      <c r="A196" t="n">
        <v>19.399</v>
      </c>
      <c r="B196" t="n">
        <v>2.01</v>
      </c>
    </row>
    <row r="197">
      <c r="A197" t="n">
        <v>19.5</v>
      </c>
      <c r="B197" t="n">
        <v>1.94</v>
      </c>
    </row>
    <row r="198">
      <c r="A198" t="n">
        <v>19.599</v>
      </c>
      <c r="B198" t="n">
        <v>1.93</v>
      </c>
    </row>
    <row r="199">
      <c r="A199" t="n">
        <v>19.699</v>
      </c>
      <c r="B199" t="n">
        <v>1.82</v>
      </c>
    </row>
    <row r="200">
      <c r="A200" t="n">
        <v>19.799</v>
      </c>
      <c r="B200" t="n">
        <v>1.64</v>
      </c>
    </row>
    <row r="201">
      <c r="A201" t="n">
        <v>19.9</v>
      </c>
      <c r="B201" t="n">
        <v>1.67</v>
      </c>
    </row>
    <row r="202">
      <c r="A202" t="n">
        <v>20</v>
      </c>
      <c r="B202" t="n">
        <v>2.04</v>
      </c>
    </row>
    <row r="203">
      <c r="A203" t="n">
        <v>20.099</v>
      </c>
      <c r="B203" t="n">
        <v>2.07</v>
      </c>
    </row>
    <row r="204">
      <c r="A204" t="n">
        <v>20.2</v>
      </c>
      <c r="B204" t="n">
        <v>2.1</v>
      </c>
    </row>
    <row r="205">
      <c r="A205" t="n">
        <v>20.299</v>
      </c>
      <c r="B205" t="n">
        <v>1.92</v>
      </c>
    </row>
    <row r="206">
      <c r="A206" t="n">
        <v>20.4</v>
      </c>
      <c r="B206" t="n">
        <v>1.93</v>
      </c>
    </row>
    <row r="207">
      <c r="A207" t="n">
        <v>20.499</v>
      </c>
      <c r="B207" t="n">
        <v>2.07</v>
      </c>
    </row>
    <row r="208">
      <c r="A208" t="n">
        <v>20.599</v>
      </c>
      <c r="B208" t="n">
        <v>2.07</v>
      </c>
    </row>
    <row r="209">
      <c r="A209" t="n">
        <v>20.7</v>
      </c>
      <c r="B209" t="n">
        <v>1.92</v>
      </c>
    </row>
    <row r="210">
      <c r="A210" t="n">
        <v>20.799</v>
      </c>
      <c r="B210" t="n">
        <v>2.07</v>
      </c>
    </row>
    <row r="211">
      <c r="A211" t="n">
        <v>20.899</v>
      </c>
      <c r="B211" t="n">
        <v>2.05</v>
      </c>
    </row>
    <row r="212">
      <c r="A212" t="n">
        <v>20.999</v>
      </c>
      <c r="B212" t="n">
        <v>2.06</v>
      </c>
    </row>
    <row r="213">
      <c r="A213" t="n">
        <v>21.099</v>
      </c>
      <c r="B213" t="n">
        <v>2.07</v>
      </c>
    </row>
    <row r="214">
      <c r="A214" t="n">
        <v>21.199</v>
      </c>
      <c r="B214" t="n">
        <v>2.01</v>
      </c>
    </row>
    <row r="215">
      <c r="A215" t="n">
        <v>21.299</v>
      </c>
      <c r="B215" t="n">
        <v>1.86</v>
      </c>
    </row>
    <row r="216">
      <c r="A216" t="n">
        <v>21.399</v>
      </c>
      <c r="B216" t="n">
        <v>2.11</v>
      </c>
    </row>
    <row r="217">
      <c r="A217" t="n">
        <v>21.499</v>
      </c>
      <c r="B217" t="n">
        <v>1.95</v>
      </c>
    </row>
    <row r="218">
      <c r="A218" t="n">
        <v>21.599</v>
      </c>
      <c r="B218" t="n">
        <v>2.11</v>
      </c>
    </row>
    <row r="219">
      <c r="A219" t="n">
        <v>21.699</v>
      </c>
      <c r="B219" t="n">
        <v>1.96</v>
      </c>
    </row>
    <row r="220">
      <c r="A220" t="n">
        <v>21.799</v>
      </c>
      <c r="B220" t="n">
        <v>2</v>
      </c>
    </row>
    <row r="221">
      <c r="A221" t="n">
        <v>21.899</v>
      </c>
      <c r="B221" t="n">
        <v>1.91</v>
      </c>
    </row>
    <row r="222">
      <c r="A222" t="n">
        <v>21.999</v>
      </c>
      <c r="B222" t="n">
        <v>2.01</v>
      </c>
    </row>
    <row r="223">
      <c r="A223" t="n">
        <v>22.099</v>
      </c>
      <c r="B223" t="n">
        <v>1.71</v>
      </c>
    </row>
    <row r="224">
      <c r="A224" t="n">
        <v>22.2</v>
      </c>
      <c r="B224" t="n">
        <v>1.61</v>
      </c>
    </row>
    <row r="225">
      <c r="A225" t="n">
        <v>22.299</v>
      </c>
      <c r="B225" t="n">
        <v>1.83</v>
      </c>
    </row>
    <row r="226">
      <c r="A226" t="n">
        <v>22.399</v>
      </c>
      <c r="B226" t="n">
        <v>1.88</v>
      </c>
    </row>
    <row r="227">
      <c r="A227" t="n">
        <v>22.499</v>
      </c>
      <c r="B227" t="n">
        <v>2.09</v>
      </c>
    </row>
    <row r="228">
      <c r="A228" t="n">
        <v>22.599</v>
      </c>
      <c r="B228" t="n">
        <v>2.01</v>
      </c>
    </row>
    <row r="229">
      <c r="A229" t="n">
        <v>22.7</v>
      </c>
      <c r="B229" t="n">
        <v>1.96</v>
      </c>
    </row>
    <row r="230">
      <c r="A230" t="n">
        <v>22.799</v>
      </c>
      <c r="B230" t="n">
        <v>2.03</v>
      </c>
    </row>
    <row r="231">
      <c r="A231" t="n">
        <v>22.899</v>
      </c>
      <c r="B231" t="n">
        <v>2.03</v>
      </c>
    </row>
    <row r="232">
      <c r="A232" t="n">
        <v>22.999</v>
      </c>
      <c r="B232" t="n">
        <v>1.95</v>
      </c>
    </row>
    <row r="233">
      <c r="A233" t="n">
        <v>23.099</v>
      </c>
      <c r="B233" t="n">
        <v>2.05</v>
      </c>
    </row>
    <row r="234">
      <c r="A234" t="n">
        <v>23.2</v>
      </c>
      <c r="B234" t="n">
        <v>2.05</v>
      </c>
    </row>
    <row r="235">
      <c r="A235" t="n">
        <v>23.3</v>
      </c>
      <c r="B235" t="n">
        <v>2.03</v>
      </c>
    </row>
    <row r="236">
      <c r="A236" t="n">
        <v>23.4</v>
      </c>
      <c r="B236" t="n">
        <v>2.03</v>
      </c>
    </row>
    <row r="237">
      <c r="A237" t="n">
        <v>23.5</v>
      </c>
      <c r="B237" t="n">
        <v>2.04</v>
      </c>
    </row>
    <row r="238">
      <c r="A238" t="n">
        <v>23.6</v>
      </c>
      <c r="B238" t="n">
        <v>2.05</v>
      </c>
    </row>
    <row r="239">
      <c r="A239" t="n">
        <v>23.699</v>
      </c>
      <c r="B239" t="n">
        <v>2.04</v>
      </c>
    </row>
    <row r="240">
      <c r="A240" t="n">
        <v>23.799</v>
      </c>
      <c r="B240" t="n">
        <v>2.08</v>
      </c>
    </row>
    <row r="241">
      <c r="A241" t="n">
        <v>23.899</v>
      </c>
      <c r="B241" t="n">
        <v>2.11</v>
      </c>
    </row>
    <row r="242">
      <c r="A242" t="n">
        <v>24</v>
      </c>
      <c r="B242" t="n">
        <v>2.01</v>
      </c>
    </row>
    <row r="243">
      <c r="A243" t="n">
        <v>24.099</v>
      </c>
      <c r="B243" t="n">
        <v>2.02</v>
      </c>
    </row>
    <row r="244">
      <c r="A244" t="n">
        <v>24.199</v>
      </c>
      <c r="B244" t="n">
        <v>2</v>
      </c>
    </row>
    <row r="245">
      <c r="A245" t="n">
        <v>24.299</v>
      </c>
      <c r="B245" t="n">
        <v>1.88</v>
      </c>
    </row>
    <row r="246">
      <c r="A246" t="n">
        <v>24.399</v>
      </c>
      <c r="B246" t="n">
        <v>1.86</v>
      </c>
    </row>
    <row r="247">
      <c r="A247" t="n">
        <v>24.499</v>
      </c>
      <c r="B247" t="n">
        <v>1.85</v>
      </c>
    </row>
    <row r="248">
      <c r="A248" t="n">
        <v>24.599</v>
      </c>
      <c r="B248" t="n">
        <v>1.6</v>
      </c>
    </row>
    <row r="249">
      <c r="A249" t="n">
        <v>24.699</v>
      </c>
      <c r="B249" t="n">
        <v>1.93</v>
      </c>
    </row>
    <row r="250">
      <c r="A250" t="n">
        <v>24.8</v>
      </c>
      <c r="B250" t="n">
        <v>2.11</v>
      </c>
    </row>
    <row r="251">
      <c r="A251" t="n">
        <v>24.9</v>
      </c>
      <c r="B251" t="n">
        <v>2.11</v>
      </c>
    </row>
    <row r="252">
      <c r="A252" t="n">
        <v>25</v>
      </c>
      <c r="B252" t="n">
        <v>2.05</v>
      </c>
    </row>
    <row r="253">
      <c r="A253" t="n">
        <v>25.099</v>
      </c>
      <c r="B253" t="n">
        <v>2.06</v>
      </c>
    </row>
    <row r="254">
      <c r="A254" t="n">
        <v>25.2</v>
      </c>
      <c r="B254" t="n">
        <v>2.04</v>
      </c>
    </row>
    <row r="255">
      <c r="A255" t="n">
        <v>25.299</v>
      </c>
      <c r="B255" t="n">
        <v>2.18</v>
      </c>
    </row>
    <row r="256">
      <c r="A256" t="n">
        <v>25.399</v>
      </c>
      <c r="B256" t="n">
        <v>2.14</v>
      </c>
    </row>
    <row r="257">
      <c r="A257" t="n">
        <v>25.499</v>
      </c>
      <c r="B257" t="n">
        <v>2.19</v>
      </c>
    </row>
    <row r="258">
      <c r="A258" t="n">
        <v>25.599</v>
      </c>
      <c r="B258" t="n">
        <v>2.19</v>
      </c>
    </row>
    <row r="259">
      <c r="A259" t="n">
        <v>25.7</v>
      </c>
      <c r="B259" t="n">
        <v>2.19</v>
      </c>
    </row>
    <row r="260">
      <c r="A260" t="n">
        <v>25.799</v>
      </c>
      <c r="B260" t="n">
        <v>2.1</v>
      </c>
    </row>
    <row r="261">
      <c r="A261" t="n">
        <v>25.9</v>
      </c>
      <c r="B261" t="n">
        <v>2.14</v>
      </c>
    </row>
    <row r="262">
      <c r="A262" t="n">
        <v>25.999</v>
      </c>
      <c r="B262" t="n">
        <v>2.18</v>
      </c>
    </row>
    <row r="263">
      <c r="A263" t="n">
        <v>26.099</v>
      </c>
      <c r="B263" t="n">
        <v>2.04</v>
      </c>
    </row>
    <row r="264">
      <c r="A264" t="n">
        <v>26.199</v>
      </c>
      <c r="B264" t="n">
        <v>1.97</v>
      </c>
    </row>
    <row r="265">
      <c r="A265" t="n">
        <v>26.299</v>
      </c>
      <c r="B265" t="n">
        <v>1.87</v>
      </c>
    </row>
    <row r="266">
      <c r="A266" t="n">
        <v>26.401</v>
      </c>
      <c r="B266" t="n">
        <v>1.85</v>
      </c>
    </row>
    <row r="267">
      <c r="A267" t="n">
        <v>26.499</v>
      </c>
      <c r="B267" t="n">
        <v>2.07</v>
      </c>
    </row>
    <row r="268">
      <c r="A268" t="n">
        <v>26.599</v>
      </c>
      <c r="B268" t="n">
        <v>2.01</v>
      </c>
    </row>
    <row r="269">
      <c r="A269" t="n">
        <v>26.699</v>
      </c>
      <c r="B269" t="n">
        <v>2.11</v>
      </c>
    </row>
    <row r="270">
      <c r="A270" t="n">
        <v>26.799</v>
      </c>
      <c r="B270" t="n">
        <v>1.97</v>
      </c>
    </row>
    <row r="271">
      <c r="A271" t="n">
        <v>26.899</v>
      </c>
      <c r="B271" t="n">
        <v>2.02</v>
      </c>
    </row>
    <row r="272">
      <c r="A272" t="n">
        <v>26.999</v>
      </c>
      <c r="B272" t="n">
        <v>1.84</v>
      </c>
    </row>
    <row r="273">
      <c r="A273" t="n">
        <v>27.099</v>
      </c>
      <c r="B273" t="n">
        <v>1.97</v>
      </c>
    </row>
    <row r="274">
      <c r="A274" t="n">
        <v>27.2</v>
      </c>
      <c r="B274" t="n">
        <v>2.13</v>
      </c>
    </row>
    <row r="275">
      <c r="A275" t="n">
        <v>27.3</v>
      </c>
      <c r="B275" t="n">
        <v>2.19</v>
      </c>
    </row>
    <row r="276">
      <c r="A276" t="n">
        <v>27.399</v>
      </c>
      <c r="B276" t="n">
        <v>2.05</v>
      </c>
    </row>
    <row r="277">
      <c r="A277" t="n">
        <v>27.499</v>
      </c>
      <c r="B277" t="n">
        <v>2.07</v>
      </c>
    </row>
    <row r="278">
      <c r="A278" t="n">
        <v>27.601</v>
      </c>
      <c r="B278" t="n">
        <v>2.09</v>
      </c>
    </row>
    <row r="279">
      <c r="A279" t="n">
        <v>27.699</v>
      </c>
      <c r="B279" t="n">
        <v>2.09</v>
      </c>
    </row>
    <row r="280">
      <c r="A280" t="n">
        <v>27.799</v>
      </c>
      <c r="B280" t="n">
        <v>2.06</v>
      </c>
    </row>
    <row r="281">
      <c r="A281" t="n">
        <v>27.899</v>
      </c>
      <c r="B281" t="n">
        <v>2.12</v>
      </c>
    </row>
    <row r="282">
      <c r="A282" t="n">
        <v>27.999</v>
      </c>
      <c r="B282" t="n">
        <v>2.15</v>
      </c>
    </row>
    <row r="283">
      <c r="A283" t="n">
        <v>28.099</v>
      </c>
      <c r="B283" t="n">
        <v>2.09</v>
      </c>
    </row>
    <row r="284">
      <c r="A284" t="n">
        <v>28.2</v>
      </c>
      <c r="B284" t="n">
        <v>2.15</v>
      </c>
    </row>
    <row r="285">
      <c r="A285" t="n">
        <v>28.299</v>
      </c>
      <c r="B285" t="n">
        <v>2.15</v>
      </c>
    </row>
    <row r="286">
      <c r="A286" t="n">
        <v>28.399</v>
      </c>
      <c r="B286" t="n">
        <v>2.11</v>
      </c>
    </row>
    <row r="287">
      <c r="A287" t="n">
        <v>28.499</v>
      </c>
      <c r="B287" t="n">
        <v>2.01</v>
      </c>
    </row>
    <row r="288">
      <c r="A288" t="n">
        <v>28.6</v>
      </c>
      <c r="B288" t="n">
        <v>2.08</v>
      </c>
    </row>
    <row r="289">
      <c r="A289" t="n">
        <v>28.699</v>
      </c>
      <c r="B289" t="n">
        <v>2.11</v>
      </c>
    </row>
    <row r="290">
      <c r="A290" t="n">
        <v>28.799</v>
      </c>
      <c r="B290" t="n">
        <v>2.06</v>
      </c>
    </row>
    <row r="291">
      <c r="A291" t="n">
        <v>28.9</v>
      </c>
      <c r="B291" t="n">
        <v>2.05</v>
      </c>
    </row>
    <row r="292">
      <c r="A292" t="n">
        <v>28.999</v>
      </c>
      <c r="B292" t="n">
        <v>2.16</v>
      </c>
    </row>
    <row r="293">
      <c r="A293" t="n">
        <v>29.099</v>
      </c>
      <c r="B293" t="n">
        <v>2.15</v>
      </c>
    </row>
    <row r="294">
      <c r="A294" t="n">
        <v>29.199</v>
      </c>
      <c r="B294" t="n">
        <v>2.08</v>
      </c>
    </row>
    <row r="295">
      <c r="A295" t="n">
        <v>29.299</v>
      </c>
      <c r="B295" t="n">
        <v>2.13</v>
      </c>
    </row>
    <row r="296">
      <c r="A296" t="n">
        <v>29.399</v>
      </c>
      <c r="B296" t="n">
        <v>2.17</v>
      </c>
    </row>
    <row r="297">
      <c r="A297" t="n">
        <v>29.499</v>
      </c>
      <c r="B297" t="n">
        <v>2.15</v>
      </c>
    </row>
    <row r="298">
      <c r="A298" t="n">
        <v>29.599</v>
      </c>
      <c r="B298" t="n">
        <v>2.12</v>
      </c>
    </row>
    <row r="299">
      <c r="A299" t="n">
        <v>29.7</v>
      </c>
      <c r="B299" t="n">
        <v>2.09</v>
      </c>
    </row>
    <row r="300">
      <c r="A300" t="n">
        <v>29.799</v>
      </c>
      <c r="B300" t="n">
        <v>2.19</v>
      </c>
    </row>
    <row r="301">
      <c r="A301" t="n">
        <v>29.899</v>
      </c>
      <c r="B301" t="n">
        <v>2.16</v>
      </c>
    </row>
    <row r="302">
      <c r="A302" t="n">
        <v>29.999</v>
      </c>
      <c r="B302" t="n">
        <v>2.19</v>
      </c>
    </row>
    <row r="303">
      <c r="A303" t="n">
        <v>30.099</v>
      </c>
      <c r="B303" t="n">
        <v>2.11</v>
      </c>
    </row>
    <row r="304">
      <c r="A304" t="n">
        <v>30.199</v>
      </c>
      <c r="B304" t="n">
        <v>2.15</v>
      </c>
    </row>
    <row r="305">
      <c r="A305" t="n">
        <v>30.299</v>
      </c>
      <c r="B305" t="n">
        <v>2.17</v>
      </c>
    </row>
    <row r="306">
      <c r="A306" t="n">
        <v>30.399</v>
      </c>
      <c r="B306" t="n">
        <v>2.19</v>
      </c>
    </row>
    <row r="307">
      <c r="A307" t="n">
        <v>30.499</v>
      </c>
      <c r="B307" t="n">
        <v>2.18</v>
      </c>
    </row>
    <row r="308">
      <c r="A308" t="n">
        <v>30.599</v>
      </c>
      <c r="B308" t="n">
        <v>2.19</v>
      </c>
    </row>
    <row r="309">
      <c r="A309" t="n">
        <v>30.699</v>
      </c>
      <c r="B309" t="n">
        <v>2.16</v>
      </c>
    </row>
    <row r="310">
      <c r="A310" t="n">
        <v>30.799</v>
      </c>
      <c r="B310" t="n">
        <v>2.15</v>
      </c>
    </row>
    <row r="311">
      <c r="A311" t="n">
        <v>30.899</v>
      </c>
      <c r="B311" t="n">
        <v>2.16</v>
      </c>
    </row>
    <row r="312">
      <c r="A312" t="n">
        <v>30.999</v>
      </c>
      <c r="B312" t="n">
        <v>2.16</v>
      </c>
    </row>
    <row r="313">
      <c r="A313" t="n">
        <v>31.099</v>
      </c>
      <c r="B313" t="n">
        <v>2.18</v>
      </c>
    </row>
    <row r="314">
      <c r="A314" t="n">
        <v>31.199</v>
      </c>
      <c r="B314" t="n">
        <v>2.18</v>
      </c>
    </row>
    <row r="315">
      <c r="A315" t="n">
        <v>31.299</v>
      </c>
      <c r="B315" t="n">
        <v>2.17</v>
      </c>
    </row>
    <row r="316">
      <c r="A316" t="n">
        <v>31.401</v>
      </c>
      <c r="B316" t="n">
        <v>2.19</v>
      </c>
    </row>
    <row r="317">
      <c r="A317" t="n">
        <v>31.5</v>
      </c>
      <c r="B317" t="n">
        <v>2.17</v>
      </c>
    </row>
    <row r="318">
      <c r="A318" t="n">
        <v>31.599</v>
      </c>
      <c r="B318" t="n">
        <v>2.18</v>
      </c>
    </row>
    <row r="319">
      <c r="A319" t="n">
        <v>31.699</v>
      </c>
      <c r="B319" t="n">
        <v>2.18</v>
      </c>
    </row>
    <row r="320">
      <c r="A320" t="n">
        <v>31.799</v>
      </c>
      <c r="B320" t="n">
        <v>2.15</v>
      </c>
    </row>
    <row r="321">
      <c r="A321" t="n">
        <v>31.9</v>
      </c>
      <c r="B321" t="n">
        <v>2.16</v>
      </c>
    </row>
    <row r="322">
      <c r="A322" t="n">
        <v>32</v>
      </c>
      <c r="B322" t="n">
        <v>2.16</v>
      </c>
    </row>
    <row r="323">
      <c r="A323" t="n">
        <v>32.099</v>
      </c>
      <c r="B323" t="n">
        <v>2.16</v>
      </c>
    </row>
    <row r="324">
      <c r="A324" t="n">
        <v>32.199</v>
      </c>
      <c r="B324" t="n">
        <v>2.15</v>
      </c>
    </row>
    <row r="325">
      <c r="A325" t="n">
        <v>32.299</v>
      </c>
      <c r="B325" t="n">
        <v>2.19</v>
      </c>
    </row>
    <row r="326">
      <c r="A326" t="n">
        <v>32.399</v>
      </c>
      <c r="B326" t="n">
        <v>2.19</v>
      </c>
    </row>
    <row r="327">
      <c r="A327" t="n">
        <v>32.5</v>
      </c>
      <c r="B327" t="n">
        <v>2.15</v>
      </c>
    </row>
    <row r="328">
      <c r="A328" t="n">
        <v>32.599</v>
      </c>
      <c r="B328" t="n">
        <v>2.14</v>
      </c>
    </row>
    <row r="329">
      <c r="A329" t="n">
        <v>32.699</v>
      </c>
      <c r="B329" t="n">
        <v>2.13</v>
      </c>
    </row>
    <row r="330">
      <c r="A330" t="n">
        <v>32.799</v>
      </c>
      <c r="B330" t="n">
        <v>2.13</v>
      </c>
    </row>
    <row r="331">
      <c r="A331" t="n">
        <v>32.899</v>
      </c>
      <c r="B331" t="n">
        <v>2.07</v>
      </c>
    </row>
    <row r="332">
      <c r="A332" t="n">
        <v>32.999</v>
      </c>
      <c r="B332" t="n">
        <v>2.08</v>
      </c>
    </row>
    <row r="333">
      <c r="A333" t="n">
        <v>33.099</v>
      </c>
      <c r="B333" t="n">
        <v>2.16</v>
      </c>
    </row>
    <row r="334">
      <c r="A334" t="n">
        <v>33.199</v>
      </c>
      <c r="B334" t="n">
        <v>2.18</v>
      </c>
    </row>
    <row r="335">
      <c r="A335" t="n">
        <v>33.299</v>
      </c>
      <c r="B335" t="n">
        <v>2.12</v>
      </c>
    </row>
    <row r="336">
      <c r="A336" t="n">
        <v>33.4</v>
      </c>
      <c r="B336" t="n">
        <v>2.15</v>
      </c>
    </row>
    <row r="337">
      <c r="A337" t="n">
        <v>33.499</v>
      </c>
      <c r="B337" t="n">
        <v>2.12</v>
      </c>
    </row>
    <row r="338">
      <c r="A338" t="n">
        <v>33.599</v>
      </c>
      <c r="B338" t="n">
        <v>2.02</v>
      </c>
    </row>
    <row r="339">
      <c r="A339" t="n">
        <v>33.699</v>
      </c>
      <c r="B339" t="n">
        <v>2.1</v>
      </c>
    </row>
    <row r="340">
      <c r="A340" t="n">
        <v>33.799</v>
      </c>
      <c r="B340" t="n">
        <v>2.14</v>
      </c>
    </row>
    <row r="341">
      <c r="A341" t="n">
        <v>33.899</v>
      </c>
      <c r="B341" t="n">
        <v>2.1</v>
      </c>
    </row>
    <row r="342">
      <c r="A342" t="n">
        <v>33.999</v>
      </c>
      <c r="B342" t="n">
        <v>2.14</v>
      </c>
    </row>
    <row r="343">
      <c r="A343" t="n">
        <v>34.099</v>
      </c>
      <c r="B343" t="n">
        <v>2.02</v>
      </c>
    </row>
    <row r="344">
      <c r="A344" t="n">
        <v>34.199</v>
      </c>
      <c r="B344" t="n">
        <v>2.18</v>
      </c>
    </row>
    <row r="345">
      <c r="A345" t="n">
        <v>34.299</v>
      </c>
      <c r="B345" t="n">
        <v>2.17</v>
      </c>
    </row>
    <row r="346">
      <c r="A346" t="n">
        <v>34.399</v>
      </c>
      <c r="B346" t="n">
        <v>2.18</v>
      </c>
    </row>
    <row r="347">
      <c r="A347" t="n">
        <v>34.499</v>
      </c>
      <c r="B347" t="n">
        <v>2.19</v>
      </c>
    </row>
    <row r="348">
      <c r="A348" t="n">
        <v>34.599</v>
      </c>
      <c r="B348" t="n">
        <v>2.17</v>
      </c>
    </row>
    <row r="349">
      <c r="A349" t="n">
        <v>34.699</v>
      </c>
      <c r="B349" t="n">
        <v>2.19</v>
      </c>
    </row>
    <row r="350">
      <c r="A350" t="n">
        <v>34.8</v>
      </c>
      <c r="B350" t="n">
        <v>2.18</v>
      </c>
    </row>
    <row r="351">
      <c r="A351" t="n">
        <v>34.899</v>
      </c>
      <c r="B351" t="n">
        <v>2.12</v>
      </c>
    </row>
    <row r="352">
      <c r="A352" t="n">
        <v>34.999</v>
      </c>
      <c r="B352" t="n">
        <v>2.17</v>
      </c>
    </row>
    <row r="353">
      <c r="A353" t="n">
        <v>35.099</v>
      </c>
      <c r="B353" t="n">
        <v>2.18</v>
      </c>
    </row>
    <row r="354">
      <c r="A354" t="n">
        <v>35.199</v>
      </c>
      <c r="B354" t="n">
        <v>2.18</v>
      </c>
    </row>
    <row r="355">
      <c r="A355" t="n">
        <v>35.299</v>
      </c>
      <c r="B355" t="n">
        <v>2.14</v>
      </c>
    </row>
    <row r="356">
      <c r="A356" t="n">
        <v>35.399</v>
      </c>
      <c r="B356" t="n">
        <v>2.17</v>
      </c>
    </row>
    <row r="357">
      <c r="A357" t="n">
        <v>35.499</v>
      </c>
      <c r="B357" t="n">
        <v>1.97</v>
      </c>
    </row>
    <row r="358">
      <c r="A358" t="n">
        <v>35.599</v>
      </c>
      <c r="B358" t="n">
        <v>2.05</v>
      </c>
    </row>
    <row r="359">
      <c r="A359" t="n">
        <v>35.699</v>
      </c>
      <c r="B359" t="n">
        <v>2.03</v>
      </c>
    </row>
    <row r="360">
      <c r="A360" t="n">
        <v>35.799</v>
      </c>
      <c r="B360" t="n">
        <v>2.07</v>
      </c>
    </row>
    <row r="361">
      <c r="A361" t="n">
        <v>35.899</v>
      </c>
      <c r="B361" t="n">
        <v>2.14</v>
      </c>
    </row>
    <row r="362">
      <c r="A362" t="n">
        <v>35.999</v>
      </c>
      <c r="B362" t="n">
        <v>2.03</v>
      </c>
    </row>
    <row r="363">
      <c r="A363" t="n">
        <v>36.099</v>
      </c>
      <c r="B363" t="n">
        <v>2.13</v>
      </c>
    </row>
    <row r="364">
      <c r="A364" t="n">
        <v>36.2</v>
      </c>
      <c r="B364" t="n">
        <v>2.1</v>
      </c>
    </row>
    <row r="365">
      <c r="A365" t="n">
        <v>36.299</v>
      </c>
      <c r="B365" t="n">
        <v>2.03</v>
      </c>
    </row>
    <row r="366">
      <c r="A366" t="n">
        <v>36.399</v>
      </c>
      <c r="B366" t="n">
        <v>2.04</v>
      </c>
    </row>
    <row r="367">
      <c r="A367" t="n">
        <v>36.499</v>
      </c>
      <c r="B367" t="n">
        <v>2.12</v>
      </c>
    </row>
    <row r="368">
      <c r="A368" t="n">
        <v>36.6</v>
      </c>
      <c r="B368" t="n">
        <v>2.11</v>
      </c>
    </row>
    <row r="369">
      <c r="A369" t="n">
        <v>36.699</v>
      </c>
      <c r="B369" t="n">
        <v>2.01</v>
      </c>
    </row>
    <row r="370">
      <c r="A370" t="n">
        <v>36.799</v>
      </c>
      <c r="B370" t="n">
        <v>2.09</v>
      </c>
    </row>
    <row r="371">
      <c r="A371" t="n">
        <v>36.899</v>
      </c>
      <c r="B371" t="n">
        <v>2.15</v>
      </c>
    </row>
    <row r="372">
      <c r="A372" t="n">
        <v>36.999</v>
      </c>
      <c r="B372" t="n">
        <v>1.98</v>
      </c>
    </row>
    <row r="373">
      <c r="A373" t="n">
        <v>37.099</v>
      </c>
      <c r="B373" t="n">
        <v>2.15</v>
      </c>
    </row>
    <row r="374">
      <c r="A374" t="n">
        <v>37.199</v>
      </c>
      <c r="B374" t="n">
        <v>2.1</v>
      </c>
    </row>
    <row r="375">
      <c r="A375" t="n">
        <v>37.3</v>
      </c>
      <c r="B375" t="n">
        <v>2.14</v>
      </c>
    </row>
    <row r="376">
      <c r="A376" t="n">
        <v>37.399</v>
      </c>
      <c r="B376" t="n">
        <v>2.12</v>
      </c>
    </row>
    <row r="377">
      <c r="A377" t="n">
        <v>37.499</v>
      </c>
      <c r="B377" t="n">
        <v>2.12</v>
      </c>
    </row>
    <row r="378">
      <c r="A378" t="n">
        <v>37.599</v>
      </c>
      <c r="B378" t="n">
        <v>1.98</v>
      </c>
    </row>
    <row r="379">
      <c r="A379" t="n">
        <v>37.7</v>
      </c>
      <c r="B379" t="n">
        <v>2.13</v>
      </c>
    </row>
    <row r="380">
      <c r="A380" t="n">
        <v>37.799</v>
      </c>
      <c r="B380" t="n">
        <v>2.16</v>
      </c>
    </row>
    <row r="381">
      <c r="A381" t="n">
        <v>37.899</v>
      </c>
      <c r="B381" t="n">
        <v>2.18</v>
      </c>
    </row>
    <row r="382">
      <c r="A382" t="n">
        <v>38</v>
      </c>
      <c r="B382" t="n">
        <v>2.11</v>
      </c>
    </row>
    <row r="383">
      <c r="A383" t="n">
        <v>38.099</v>
      </c>
      <c r="B383" t="n">
        <v>2.09</v>
      </c>
    </row>
    <row r="384">
      <c r="A384" t="n">
        <v>38.199</v>
      </c>
      <c r="B384" t="n">
        <v>2.09</v>
      </c>
    </row>
    <row r="385">
      <c r="A385" t="n">
        <v>38.299</v>
      </c>
      <c r="B385" t="n">
        <v>2.07</v>
      </c>
    </row>
    <row r="386">
      <c r="A386" t="n">
        <v>38.399</v>
      </c>
      <c r="B386" t="n">
        <v>2.16</v>
      </c>
    </row>
    <row r="387">
      <c r="A387" t="n">
        <v>38.5</v>
      </c>
      <c r="B387" t="n">
        <v>2.05</v>
      </c>
    </row>
    <row r="388">
      <c r="A388" t="n">
        <v>38.599</v>
      </c>
      <c r="B388" t="n">
        <v>2.14</v>
      </c>
    </row>
    <row r="389">
      <c r="A389" t="n">
        <v>38.699</v>
      </c>
      <c r="B389" t="n">
        <v>2.14</v>
      </c>
    </row>
    <row r="390">
      <c r="A390" t="n">
        <v>38.799</v>
      </c>
      <c r="B390" t="n">
        <v>2.13</v>
      </c>
    </row>
    <row r="391">
      <c r="A391" t="n">
        <v>38.901</v>
      </c>
      <c r="B391" t="n">
        <v>2.19</v>
      </c>
    </row>
    <row r="392">
      <c r="A392" t="n">
        <v>38.999</v>
      </c>
      <c r="B392" t="n">
        <v>2.18</v>
      </c>
    </row>
    <row r="393">
      <c r="A393" t="n">
        <v>39.099</v>
      </c>
      <c r="B393" t="n">
        <v>2.19</v>
      </c>
    </row>
    <row r="394">
      <c r="A394" t="n">
        <v>39.2</v>
      </c>
      <c r="B394" t="n">
        <v>2.19</v>
      </c>
    </row>
    <row r="395">
      <c r="A395" t="n">
        <v>39.299</v>
      </c>
      <c r="B395" t="n">
        <v>2.17</v>
      </c>
    </row>
    <row r="396">
      <c r="A396" t="n">
        <v>39.399</v>
      </c>
      <c r="B396" t="n">
        <v>2.19</v>
      </c>
    </row>
    <row r="397">
      <c r="A397" t="n">
        <v>39.499</v>
      </c>
      <c r="B397" t="n">
        <v>2.18</v>
      </c>
    </row>
    <row r="398">
      <c r="A398" t="n">
        <v>39.599</v>
      </c>
      <c r="B398" t="n">
        <v>2.19</v>
      </c>
    </row>
    <row r="399">
      <c r="A399" t="n">
        <v>39.699</v>
      </c>
      <c r="B399" t="n">
        <v>2.16</v>
      </c>
    </row>
    <row r="400">
      <c r="A400" t="n">
        <v>39.799</v>
      </c>
      <c r="B400" t="n">
        <v>2.12</v>
      </c>
    </row>
    <row r="401">
      <c r="A401" t="n">
        <v>39.9</v>
      </c>
      <c r="B401" t="n">
        <v>2.12</v>
      </c>
    </row>
    <row r="402">
      <c r="A402" t="n">
        <v>39.999</v>
      </c>
      <c r="B402" t="n">
        <v>2.01</v>
      </c>
    </row>
    <row r="403">
      <c r="A403" t="n">
        <v>40.099</v>
      </c>
      <c r="B403" t="n">
        <v>2.17</v>
      </c>
    </row>
    <row r="404">
      <c r="A404" t="n">
        <v>40.199</v>
      </c>
      <c r="B404" t="n">
        <v>2.04</v>
      </c>
    </row>
    <row r="405">
      <c r="A405" t="n">
        <v>40.301</v>
      </c>
      <c r="B405" t="n">
        <v>2.15</v>
      </c>
    </row>
    <row r="406">
      <c r="A406" t="n">
        <v>40.399</v>
      </c>
      <c r="B406" t="n">
        <v>2.15</v>
      </c>
    </row>
    <row r="407">
      <c r="A407" t="n">
        <v>40.499</v>
      </c>
      <c r="B407" t="n">
        <v>2.18</v>
      </c>
    </row>
    <row r="408">
      <c r="A408" t="n">
        <v>40.599</v>
      </c>
      <c r="B408" t="n">
        <v>2.16</v>
      </c>
    </row>
    <row r="409">
      <c r="A409" t="n">
        <v>40.699</v>
      </c>
      <c r="B409" t="n">
        <v>2.17</v>
      </c>
    </row>
    <row r="410">
      <c r="A410" t="n">
        <v>40.799</v>
      </c>
      <c r="B410" t="n">
        <v>2.19</v>
      </c>
    </row>
    <row r="411">
      <c r="A411" t="n">
        <v>40.899</v>
      </c>
      <c r="B411" t="n">
        <v>2.17</v>
      </c>
    </row>
    <row r="412">
      <c r="A412" t="n">
        <v>40.999</v>
      </c>
      <c r="B412" t="n">
        <v>2.09</v>
      </c>
    </row>
    <row r="413">
      <c r="A413" t="n">
        <v>41.099</v>
      </c>
      <c r="B413" t="n">
        <v>1.98</v>
      </c>
    </row>
    <row r="414">
      <c r="A414" t="n">
        <v>41.199</v>
      </c>
      <c r="B414" t="n">
        <v>2.14</v>
      </c>
    </row>
    <row r="415">
      <c r="A415" t="n">
        <v>41.299</v>
      </c>
      <c r="B415" t="n">
        <v>2.19</v>
      </c>
    </row>
    <row r="416">
      <c r="A416" t="n">
        <v>41.399</v>
      </c>
      <c r="B416" t="n">
        <v>2.19</v>
      </c>
    </row>
    <row r="417">
      <c r="A417" t="n">
        <v>41.499</v>
      </c>
      <c r="B417" t="n">
        <v>2.18</v>
      </c>
    </row>
    <row r="418">
      <c r="A418" t="n">
        <v>41.599</v>
      </c>
      <c r="B418" t="n">
        <v>2.11</v>
      </c>
    </row>
    <row r="419">
      <c r="A419" t="n">
        <v>41.699</v>
      </c>
      <c r="B419" t="n">
        <v>2.14</v>
      </c>
    </row>
    <row r="420">
      <c r="A420" t="n">
        <v>41.799</v>
      </c>
      <c r="B420" t="n">
        <v>2.18</v>
      </c>
    </row>
    <row r="421">
      <c r="A421" t="n">
        <v>41.899</v>
      </c>
      <c r="B421" t="n">
        <v>2.17</v>
      </c>
    </row>
    <row r="422">
      <c r="A422" t="n">
        <v>41.999</v>
      </c>
      <c r="B422" t="n">
        <v>2.19</v>
      </c>
    </row>
    <row r="423">
      <c r="A423" t="n">
        <v>42.099</v>
      </c>
      <c r="B423" t="n">
        <v>2.12</v>
      </c>
    </row>
    <row r="424">
      <c r="A424" t="n">
        <v>42.199</v>
      </c>
      <c r="B424" t="n">
        <v>2.18</v>
      </c>
    </row>
    <row r="425">
      <c r="A425" t="n">
        <v>42.299</v>
      </c>
      <c r="B425" t="n">
        <v>2.19</v>
      </c>
    </row>
    <row r="426">
      <c r="A426" t="n">
        <v>42.399</v>
      </c>
      <c r="B426" t="n">
        <v>2.18</v>
      </c>
    </row>
    <row r="427">
      <c r="A427" t="n">
        <v>42.499</v>
      </c>
      <c r="B427" t="n">
        <v>2.19</v>
      </c>
    </row>
    <row r="428">
      <c r="A428" t="n">
        <v>42.599</v>
      </c>
      <c r="B428" t="n">
        <v>2.19</v>
      </c>
    </row>
    <row r="429">
      <c r="A429" t="n">
        <v>42.699</v>
      </c>
      <c r="B429" t="n">
        <v>2.13</v>
      </c>
    </row>
    <row r="430">
      <c r="A430" t="n">
        <v>42.799</v>
      </c>
      <c r="B430" t="n">
        <v>2.14</v>
      </c>
    </row>
    <row r="431">
      <c r="A431" t="n">
        <v>42.899</v>
      </c>
      <c r="B431" t="n">
        <v>2.17</v>
      </c>
    </row>
    <row r="432">
      <c r="A432" t="n">
        <v>42.999</v>
      </c>
      <c r="B432" t="n">
        <v>2.18</v>
      </c>
    </row>
    <row r="433">
      <c r="A433" t="n">
        <v>43.099</v>
      </c>
      <c r="B433" t="n">
        <v>2.19</v>
      </c>
    </row>
    <row r="434">
      <c r="A434" t="n">
        <v>43.199</v>
      </c>
      <c r="B434" t="n">
        <v>2.18</v>
      </c>
    </row>
    <row r="435">
      <c r="A435" t="n">
        <v>43.299</v>
      </c>
      <c r="B435" t="n">
        <v>2.19</v>
      </c>
    </row>
    <row r="436">
      <c r="A436" t="n">
        <v>43.399</v>
      </c>
      <c r="B436" t="n">
        <v>2.19</v>
      </c>
    </row>
    <row r="437">
      <c r="A437" t="n">
        <v>43.499</v>
      </c>
      <c r="B437" t="n">
        <v>2.19</v>
      </c>
    </row>
    <row r="438">
      <c r="A438" t="n">
        <v>43.599</v>
      </c>
      <c r="B438" t="n">
        <v>2.19</v>
      </c>
    </row>
    <row r="439">
      <c r="A439" t="n">
        <v>43.699</v>
      </c>
      <c r="B439" t="n">
        <v>2.19</v>
      </c>
    </row>
    <row r="440">
      <c r="A440" t="n">
        <v>43.799</v>
      </c>
      <c r="B440" t="n">
        <v>2.19</v>
      </c>
    </row>
    <row r="441">
      <c r="A441" t="n">
        <v>43.899</v>
      </c>
      <c r="B441" t="n">
        <v>2.19</v>
      </c>
    </row>
    <row r="442">
      <c r="A442" t="n">
        <v>43.999</v>
      </c>
      <c r="B442" t="n">
        <v>2.19</v>
      </c>
    </row>
    <row r="443">
      <c r="A443" t="n">
        <v>44.099</v>
      </c>
      <c r="B443" t="n">
        <v>2.19</v>
      </c>
    </row>
    <row r="444">
      <c r="A444" t="n">
        <v>44.199</v>
      </c>
      <c r="B444" t="n">
        <v>2.19</v>
      </c>
    </row>
    <row r="445">
      <c r="A445" t="n">
        <v>44.299</v>
      </c>
      <c r="B445" t="n">
        <v>2.19</v>
      </c>
    </row>
    <row r="446">
      <c r="A446" t="n">
        <v>44.399</v>
      </c>
      <c r="B446" t="n">
        <v>2.19</v>
      </c>
    </row>
    <row r="447">
      <c r="A447" t="n">
        <v>44.499</v>
      </c>
      <c r="B447" t="n">
        <v>2.19</v>
      </c>
    </row>
    <row r="448">
      <c r="A448" t="n">
        <v>44.599</v>
      </c>
      <c r="B448" t="n">
        <v>2.19</v>
      </c>
    </row>
    <row r="449">
      <c r="A449" t="n">
        <v>44.699</v>
      </c>
      <c r="B449" t="n">
        <v>2.19</v>
      </c>
    </row>
    <row r="450">
      <c r="A450" t="n">
        <v>44.799</v>
      </c>
      <c r="B450" t="n">
        <v>2.19</v>
      </c>
    </row>
    <row r="451">
      <c r="A451" t="n">
        <v>44.899</v>
      </c>
      <c r="B451" t="n">
        <v>2.19</v>
      </c>
    </row>
    <row r="452">
      <c r="A452" t="n">
        <v>44.999</v>
      </c>
      <c r="B452" t="n">
        <v>2.19</v>
      </c>
    </row>
    <row r="453">
      <c r="A453" t="n">
        <v>45.099</v>
      </c>
      <c r="B453" t="n">
        <v>2.19</v>
      </c>
    </row>
    <row r="454">
      <c r="A454" t="n">
        <v>45.199</v>
      </c>
      <c r="B454" t="n">
        <v>2.19</v>
      </c>
    </row>
    <row r="455">
      <c r="A455" t="n">
        <v>45.299</v>
      </c>
      <c r="B455" t="n">
        <v>2.19</v>
      </c>
    </row>
    <row r="456">
      <c r="A456" t="n">
        <v>45.399</v>
      </c>
      <c r="B456" t="n">
        <v>2.19</v>
      </c>
    </row>
    <row r="457">
      <c r="A457" t="n">
        <v>45.499</v>
      </c>
      <c r="B457" t="n">
        <v>2.19</v>
      </c>
    </row>
    <row r="458">
      <c r="A458" t="n">
        <v>45.599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45.799</v>
      </c>
      <c r="B460" t="n">
        <v>2.19</v>
      </c>
    </row>
    <row r="461">
      <c r="A461" t="n">
        <v>45.899</v>
      </c>
      <c r="B461" t="n">
        <v>2.19</v>
      </c>
    </row>
    <row r="462">
      <c r="A462" t="n">
        <v>45.999</v>
      </c>
      <c r="B462" t="n">
        <v>2.19</v>
      </c>
    </row>
    <row r="463">
      <c r="A463" t="n">
        <v>46.099</v>
      </c>
      <c r="B463" t="n">
        <v>2.19</v>
      </c>
    </row>
    <row r="464">
      <c r="A464" t="n">
        <v>46.199</v>
      </c>
      <c r="B464" t="n">
        <v>2.19</v>
      </c>
    </row>
    <row r="465">
      <c r="A465" t="n">
        <v>46.299</v>
      </c>
      <c r="B465" t="n">
        <v>2.19</v>
      </c>
    </row>
    <row r="466">
      <c r="A466" t="n">
        <v>46.399</v>
      </c>
      <c r="B466" t="n">
        <v>2.19</v>
      </c>
    </row>
    <row r="467">
      <c r="A467" t="n">
        <v>46.499</v>
      </c>
      <c r="B467" t="n">
        <v>2.19</v>
      </c>
    </row>
    <row r="468">
      <c r="A468" t="n">
        <v>46.599</v>
      </c>
      <c r="B468" t="n">
        <v>2.19</v>
      </c>
    </row>
    <row r="469">
      <c r="A469" t="n">
        <v>46.699</v>
      </c>
      <c r="B469" t="n">
        <v>2.19</v>
      </c>
    </row>
    <row r="470">
      <c r="A470" t="n">
        <v>46.799</v>
      </c>
      <c r="B470" t="n">
        <v>2.19</v>
      </c>
    </row>
    <row r="471">
      <c r="A471" t="n">
        <v>46.899</v>
      </c>
      <c r="B471" t="n">
        <v>2.19</v>
      </c>
    </row>
    <row r="472">
      <c r="A472" t="n">
        <v>46.999</v>
      </c>
      <c r="B472" t="n">
        <v>2.19</v>
      </c>
    </row>
    <row r="473">
      <c r="A473" t="n">
        <v>47.099</v>
      </c>
      <c r="B473" t="n">
        <v>2.19</v>
      </c>
    </row>
    <row r="474">
      <c r="A474" t="n">
        <v>47.199</v>
      </c>
      <c r="B474" t="n">
        <v>2.19</v>
      </c>
    </row>
    <row r="475">
      <c r="A475" t="n">
        <v>47.299</v>
      </c>
      <c r="B475" t="n">
        <v>2.19</v>
      </c>
    </row>
    <row r="476">
      <c r="A476" t="n">
        <v>47.399</v>
      </c>
      <c r="B476" t="n">
        <v>2.19</v>
      </c>
    </row>
    <row r="477">
      <c r="A477" t="n">
        <v>47.499</v>
      </c>
      <c r="B477" t="n">
        <v>2.19</v>
      </c>
    </row>
    <row r="478">
      <c r="A478" t="n">
        <v>47.599</v>
      </c>
      <c r="B478" t="n">
        <v>2.19</v>
      </c>
    </row>
    <row r="479">
      <c r="A479" t="n">
        <v>47.699</v>
      </c>
      <c r="B479" t="n">
        <v>2.19</v>
      </c>
    </row>
    <row r="480">
      <c r="A480" t="n">
        <v>47.799</v>
      </c>
      <c r="B480" t="n">
        <v>2.19</v>
      </c>
    </row>
    <row r="481">
      <c r="A481" t="n">
        <v>47.899</v>
      </c>
      <c r="B481" t="n">
        <v>2.19</v>
      </c>
    </row>
    <row r="482">
      <c r="A482" t="n">
        <v>47.999</v>
      </c>
      <c r="B482" t="n">
        <v>2.19</v>
      </c>
    </row>
    <row r="483">
      <c r="A483" t="n">
        <v>48.099</v>
      </c>
      <c r="B483" t="n">
        <v>2.19</v>
      </c>
    </row>
    <row r="484">
      <c r="A484" t="n">
        <v>48.199</v>
      </c>
      <c r="B484" t="n">
        <v>2.19</v>
      </c>
    </row>
    <row r="485">
      <c r="A485" t="n">
        <v>48.299</v>
      </c>
      <c r="B485" t="n">
        <v>2.19</v>
      </c>
    </row>
    <row r="486">
      <c r="A486" t="n">
        <v>48.399</v>
      </c>
      <c r="B486" t="n">
        <v>2.19</v>
      </c>
    </row>
    <row r="487">
      <c r="A487" t="n">
        <v>48.499</v>
      </c>
      <c r="B487" t="n">
        <v>2.19</v>
      </c>
    </row>
    <row r="488">
      <c r="A488" t="n">
        <v>48.599</v>
      </c>
      <c r="B488" t="n">
        <v>2.19</v>
      </c>
    </row>
    <row r="489">
      <c r="A489" t="n">
        <v>48.699</v>
      </c>
      <c r="B489" t="n">
        <v>2.19</v>
      </c>
    </row>
    <row r="490">
      <c r="A490" t="n">
        <v>48.799</v>
      </c>
      <c r="B490" t="n">
        <v>2.19</v>
      </c>
    </row>
    <row r="491">
      <c r="A491" t="n">
        <v>48.899</v>
      </c>
      <c r="B491" t="n">
        <v>2.19</v>
      </c>
    </row>
    <row r="492">
      <c r="A492" t="n">
        <v>48.999</v>
      </c>
      <c r="B492" t="n">
        <v>2.19</v>
      </c>
    </row>
    <row r="493">
      <c r="A493" t="n">
        <v>49.099</v>
      </c>
      <c r="B493" t="n">
        <v>2.19</v>
      </c>
    </row>
    <row r="494">
      <c r="A494" t="n">
        <v>49.199</v>
      </c>
      <c r="B494" t="n">
        <v>2.19</v>
      </c>
    </row>
    <row r="495">
      <c r="A495" t="n">
        <v>49.299</v>
      </c>
      <c r="B495" t="n">
        <v>2.19</v>
      </c>
    </row>
    <row r="496">
      <c r="A496" t="n">
        <v>49.399</v>
      </c>
      <c r="B496" t="n">
        <v>2.19</v>
      </c>
    </row>
    <row r="497">
      <c r="A497" t="n">
        <v>49.499</v>
      </c>
      <c r="B497" t="n">
        <v>2.19</v>
      </c>
    </row>
    <row r="498">
      <c r="A498" t="n">
        <v>49.599</v>
      </c>
      <c r="B498" t="n">
        <v>2.19</v>
      </c>
    </row>
    <row r="499">
      <c r="A499" t="n">
        <v>49.699</v>
      </c>
      <c r="B499" t="n">
        <v>2.19</v>
      </c>
    </row>
    <row r="500">
      <c r="A500" t="n">
        <v>49.799</v>
      </c>
      <c r="B500" t="n">
        <v>2.19</v>
      </c>
    </row>
    <row r="501">
      <c r="A501" t="n">
        <v>49.899</v>
      </c>
      <c r="B501" t="n">
        <v>2.19</v>
      </c>
    </row>
    <row r="502">
      <c r="A502" t="n">
        <v>49.999</v>
      </c>
      <c r="B502" t="n">
        <v>2.19</v>
      </c>
    </row>
    <row r="503">
      <c r="A503" t="n">
        <v>50.099</v>
      </c>
      <c r="B503" t="n">
        <v>2.19</v>
      </c>
    </row>
    <row r="504">
      <c r="A504" t="n">
        <v>50.199</v>
      </c>
      <c r="B504" t="n">
        <v>2.19</v>
      </c>
    </row>
    <row r="505">
      <c r="A505" t="n">
        <v>50.299</v>
      </c>
      <c r="B505" t="n">
        <v>2.19</v>
      </c>
    </row>
    <row r="506">
      <c r="A506" t="n">
        <v>50.399</v>
      </c>
      <c r="B506" t="n">
        <v>2.19</v>
      </c>
    </row>
    <row r="507">
      <c r="A507" t="n">
        <v>50.499</v>
      </c>
      <c r="B507" t="n">
        <v>2.19</v>
      </c>
    </row>
    <row r="508">
      <c r="A508" t="n">
        <v>50.599</v>
      </c>
      <c r="B508" t="n">
        <v>2.19</v>
      </c>
    </row>
    <row r="509">
      <c r="A509" t="n">
        <v>50.699</v>
      </c>
      <c r="B509" t="n">
        <v>2.19</v>
      </c>
    </row>
    <row r="510">
      <c r="A510" t="n">
        <v>50.799</v>
      </c>
      <c r="B510" t="n">
        <v>2.2</v>
      </c>
    </row>
    <row r="511">
      <c r="A511" t="n">
        <v>50.899</v>
      </c>
      <c r="B511" t="n">
        <v>2.19</v>
      </c>
    </row>
    <row r="512">
      <c r="A512" t="n">
        <v>50.999</v>
      </c>
      <c r="B512" t="n">
        <v>2.19</v>
      </c>
    </row>
    <row r="513">
      <c r="A513" t="n">
        <v>51.099</v>
      </c>
      <c r="B513" t="n">
        <v>2.19</v>
      </c>
    </row>
    <row r="514">
      <c r="A514" t="n">
        <v>51.199</v>
      </c>
      <c r="B514" t="n">
        <v>2.19</v>
      </c>
    </row>
    <row r="515">
      <c r="A515" t="n">
        <v>51.299</v>
      </c>
      <c r="B515" t="n">
        <v>2.19</v>
      </c>
    </row>
    <row r="516">
      <c r="A516" t="n">
        <v>51.399</v>
      </c>
      <c r="B516" t="n">
        <v>2.19</v>
      </c>
    </row>
    <row r="517">
      <c r="A517" t="n">
        <v>51.499</v>
      </c>
      <c r="B517" t="n">
        <v>2.19</v>
      </c>
    </row>
    <row r="518">
      <c r="A518" t="n">
        <v>51.599</v>
      </c>
      <c r="B518" t="n">
        <v>2.19</v>
      </c>
    </row>
    <row r="519">
      <c r="A519" t="n">
        <v>51.699</v>
      </c>
      <c r="B519" t="n">
        <v>2.19</v>
      </c>
    </row>
    <row r="520">
      <c r="A520" t="n">
        <v>51.799</v>
      </c>
      <c r="B520" t="n">
        <v>2.19</v>
      </c>
    </row>
    <row r="521">
      <c r="A521" t="n">
        <v>51.899</v>
      </c>
      <c r="B521" t="n">
        <v>2.19</v>
      </c>
    </row>
    <row r="522">
      <c r="A522" t="n">
        <v>51.999</v>
      </c>
      <c r="B522" t="n">
        <v>2.19</v>
      </c>
    </row>
    <row r="523">
      <c r="A523" t="n">
        <v>52.099</v>
      </c>
      <c r="B523" t="n">
        <v>2.19</v>
      </c>
    </row>
    <row r="524">
      <c r="A524" t="n">
        <v>52.199</v>
      </c>
      <c r="B524" t="n">
        <v>2.19</v>
      </c>
    </row>
    <row r="525">
      <c r="A525" t="n">
        <v>52.299</v>
      </c>
      <c r="B525" t="n">
        <v>2.19</v>
      </c>
    </row>
    <row r="526">
      <c r="A526" t="n">
        <v>52.399</v>
      </c>
      <c r="B526" t="n">
        <v>2.19</v>
      </c>
    </row>
    <row r="527">
      <c r="A527" t="n">
        <v>52.499</v>
      </c>
      <c r="B527" t="n">
        <v>2.19</v>
      </c>
    </row>
    <row r="528">
      <c r="A528" t="n">
        <v>52.599</v>
      </c>
      <c r="B528" t="n">
        <v>2.19</v>
      </c>
    </row>
    <row r="529">
      <c r="A529" t="n">
        <v>52.699</v>
      </c>
      <c r="B529" t="n">
        <v>2.19</v>
      </c>
    </row>
    <row r="530">
      <c r="A530" t="n">
        <v>52.799</v>
      </c>
      <c r="B530" t="n">
        <v>2.19</v>
      </c>
    </row>
    <row r="531">
      <c r="A531" t="n">
        <v>52.899</v>
      </c>
      <c r="B531" t="n">
        <v>2.19</v>
      </c>
    </row>
    <row r="532">
      <c r="A532" t="n">
        <v>52.999</v>
      </c>
      <c r="B532" t="n">
        <v>2.19</v>
      </c>
    </row>
    <row r="533">
      <c r="A533" t="n">
        <v>53.099</v>
      </c>
      <c r="B533" t="n">
        <v>2.19</v>
      </c>
    </row>
    <row r="534">
      <c r="A534" t="n">
        <v>53.199</v>
      </c>
      <c r="B534" t="n">
        <v>2.19</v>
      </c>
    </row>
    <row r="535">
      <c r="A535" t="n">
        <v>53.299</v>
      </c>
      <c r="B535" t="n">
        <v>2.19</v>
      </c>
    </row>
    <row r="536">
      <c r="A536" t="n">
        <v>53.399</v>
      </c>
      <c r="B536" t="n">
        <v>2.19</v>
      </c>
    </row>
    <row r="537">
      <c r="A537" t="n">
        <v>53.499</v>
      </c>
      <c r="B537" t="n">
        <v>2.19</v>
      </c>
    </row>
    <row r="538">
      <c r="A538" t="n">
        <v>53.599</v>
      </c>
      <c r="B538" t="n">
        <v>2.19</v>
      </c>
    </row>
    <row r="539">
      <c r="A539" t="n">
        <v>53.699</v>
      </c>
      <c r="B539" t="n">
        <v>2.19</v>
      </c>
    </row>
    <row r="540">
      <c r="A540" t="n">
        <v>53.799</v>
      </c>
      <c r="B540" t="n">
        <v>2.19</v>
      </c>
    </row>
    <row r="541">
      <c r="A541" t="n">
        <v>53.9</v>
      </c>
      <c r="B541" t="n">
        <v>2.19</v>
      </c>
    </row>
    <row r="542">
      <c r="A542" t="n">
        <v>53.999</v>
      </c>
      <c r="B542" t="n">
        <v>2.19</v>
      </c>
    </row>
    <row r="543">
      <c r="A543" t="n">
        <v>54.099</v>
      </c>
      <c r="B543" t="n">
        <v>2.19</v>
      </c>
    </row>
    <row r="544">
      <c r="A544" t="n">
        <v>54.198</v>
      </c>
      <c r="B544" t="n">
        <v>2.19</v>
      </c>
    </row>
    <row r="545">
      <c r="A545" t="n">
        <v>54.298</v>
      </c>
      <c r="B545" t="n">
        <v>2.19</v>
      </c>
    </row>
    <row r="546">
      <c r="A546" t="n">
        <v>54.398</v>
      </c>
      <c r="B546" t="n">
        <v>2.19</v>
      </c>
    </row>
    <row r="547">
      <c r="A547" t="n">
        <v>54.498</v>
      </c>
      <c r="B547" t="n">
        <v>2.19</v>
      </c>
    </row>
    <row r="548">
      <c r="A548" t="n">
        <v>54.598</v>
      </c>
      <c r="B548" t="n">
        <v>2.19</v>
      </c>
    </row>
    <row r="549">
      <c r="A549" t="n">
        <v>54.698</v>
      </c>
      <c r="B549" t="n">
        <v>2.19</v>
      </c>
    </row>
    <row r="550">
      <c r="A550" t="n">
        <v>54.798</v>
      </c>
      <c r="B550" t="n">
        <v>2.19</v>
      </c>
    </row>
    <row r="551">
      <c r="A551" t="n">
        <v>54.898</v>
      </c>
      <c r="B551" t="n">
        <v>2.19</v>
      </c>
    </row>
    <row r="552">
      <c r="A552" t="n">
        <v>54.998</v>
      </c>
      <c r="B552" t="n">
        <v>2.19</v>
      </c>
    </row>
    <row r="553">
      <c r="A553" t="n">
        <v>55.098</v>
      </c>
      <c r="B553" t="n">
        <v>2.19</v>
      </c>
    </row>
    <row r="554">
      <c r="A554" t="n">
        <v>55.198</v>
      </c>
      <c r="B554" t="n">
        <v>2.19</v>
      </c>
    </row>
    <row r="555">
      <c r="A555" t="n">
        <v>55.298</v>
      </c>
      <c r="B555" t="n">
        <v>2.19</v>
      </c>
    </row>
    <row r="556">
      <c r="A556" t="n">
        <v>55.398</v>
      </c>
      <c r="B556" t="n">
        <v>2.19</v>
      </c>
    </row>
    <row r="557">
      <c r="A557" t="n">
        <v>55.498</v>
      </c>
      <c r="B557" t="n">
        <v>2.19</v>
      </c>
    </row>
    <row r="558">
      <c r="A558" t="n">
        <v>55.598</v>
      </c>
      <c r="B558" t="n">
        <v>2.19</v>
      </c>
    </row>
    <row r="559">
      <c r="A559" t="n">
        <v>55.698</v>
      </c>
      <c r="B559" t="n">
        <v>2.19</v>
      </c>
    </row>
    <row r="560">
      <c r="A560" t="n">
        <v>55.798</v>
      </c>
      <c r="B560" t="n">
        <v>2.19</v>
      </c>
    </row>
    <row r="561">
      <c r="A561" t="n">
        <v>55.898</v>
      </c>
      <c r="B561" t="n">
        <v>2.19</v>
      </c>
    </row>
    <row r="562">
      <c r="A562" t="n">
        <v>55.998</v>
      </c>
      <c r="B562" t="n">
        <v>2.19</v>
      </c>
    </row>
    <row r="563">
      <c r="A563" t="n">
        <v>56.098</v>
      </c>
      <c r="B563" t="n">
        <v>2.19</v>
      </c>
    </row>
    <row r="564">
      <c r="A564" t="n">
        <v>56.198</v>
      </c>
      <c r="B564" t="n">
        <v>2.19</v>
      </c>
    </row>
    <row r="565">
      <c r="A565" t="n">
        <v>56.298</v>
      </c>
      <c r="B565" t="n">
        <v>2.19</v>
      </c>
    </row>
    <row r="566">
      <c r="A566" t="n">
        <v>56.398</v>
      </c>
      <c r="B566" t="n">
        <v>2.19</v>
      </c>
    </row>
    <row r="567">
      <c r="A567" t="n">
        <v>56.498</v>
      </c>
      <c r="B567" t="n">
        <v>2.19</v>
      </c>
    </row>
    <row r="568">
      <c r="A568" t="n">
        <v>56.598</v>
      </c>
      <c r="B568" t="n">
        <v>2.19</v>
      </c>
    </row>
    <row r="569">
      <c r="A569" t="n">
        <v>56.698</v>
      </c>
      <c r="B569" t="n">
        <v>2.19</v>
      </c>
    </row>
    <row r="570">
      <c r="A570" t="n">
        <v>56.8</v>
      </c>
      <c r="B570" t="n">
        <v>2.19</v>
      </c>
    </row>
    <row r="571">
      <c r="A571" t="n">
        <v>56.898</v>
      </c>
      <c r="B571" t="n">
        <v>2.19</v>
      </c>
    </row>
    <row r="572">
      <c r="A572" t="n">
        <v>56.998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57.198</v>
      </c>
      <c r="B574" t="n">
        <v>2.19</v>
      </c>
    </row>
    <row r="575">
      <c r="A575" t="n">
        <v>57.298</v>
      </c>
      <c r="B575" t="n">
        <v>2.19</v>
      </c>
    </row>
    <row r="576">
      <c r="A576" t="n">
        <v>57.398</v>
      </c>
      <c r="B576" t="n">
        <v>2.19</v>
      </c>
    </row>
    <row r="577">
      <c r="A577" t="n">
        <v>57.498</v>
      </c>
      <c r="B577" t="n">
        <v>2.19</v>
      </c>
    </row>
    <row r="578">
      <c r="A578" t="n">
        <v>57.598</v>
      </c>
      <c r="B578" t="n">
        <v>2.19</v>
      </c>
    </row>
    <row r="579">
      <c r="A579" t="n">
        <v>57.701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57.898</v>
      </c>
      <c r="B581" t="n">
        <v>2.19</v>
      </c>
    </row>
    <row r="582">
      <c r="A582" t="n">
        <v>57.998</v>
      </c>
      <c r="B582" t="n">
        <v>2.19</v>
      </c>
    </row>
    <row r="583">
      <c r="A583" t="n">
        <v>58.098</v>
      </c>
      <c r="B583" t="n">
        <v>2.19</v>
      </c>
    </row>
    <row r="584">
      <c r="A584" t="n">
        <v>58.198</v>
      </c>
      <c r="B584" t="n">
        <v>2.19</v>
      </c>
    </row>
    <row r="585">
      <c r="A585" t="n">
        <v>58.298</v>
      </c>
      <c r="B585" t="n">
        <v>2.19</v>
      </c>
    </row>
    <row r="586">
      <c r="A586" t="n">
        <v>58.398</v>
      </c>
      <c r="B586" t="n">
        <v>2.19</v>
      </c>
    </row>
    <row r="587">
      <c r="A587" t="n">
        <v>58.498</v>
      </c>
      <c r="B587" t="n">
        <v>2.19</v>
      </c>
    </row>
    <row r="588">
      <c r="A588" t="n">
        <v>58.598</v>
      </c>
      <c r="B588" t="n">
        <v>2.19</v>
      </c>
    </row>
    <row r="589">
      <c r="A589" t="n">
        <v>58.698</v>
      </c>
      <c r="B589" t="n">
        <v>2.19</v>
      </c>
    </row>
    <row r="590">
      <c r="A590" t="n">
        <v>58.798</v>
      </c>
      <c r="B590" t="n">
        <v>2.19</v>
      </c>
    </row>
    <row r="591">
      <c r="A591" t="n">
        <v>58.898</v>
      </c>
      <c r="B591" t="n">
        <v>2.19</v>
      </c>
    </row>
    <row r="592">
      <c r="A592" t="n">
        <v>58.998</v>
      </c>
      <c r="B592" t="n">
        <v>2.19</v>
      </c>
    </row>
    <row r="593">
      <c r="A593" t="n">
        <v>59.098</v>
      </c>
      <c r="B593" t="n">
        <v>2.19</v>
      </c>
    </row>
    <row r="594">
      <c r="A594" t="n">
        <v>59.198</v>
      </c>
      <c r="B594" t="n">
        <v>2.19</v>
      </c>
    </row>
    <row r="595">
      <c r="A595" t="n">
        <v>59.298</v>
      </c>
      <c r="B595" t="n">
        <v>2.19</v>
      </c>
    </row>
    <row r="596">
      <c r="A596" t="n">
        <v>59.398</v>
      </c>
      <c r="B596" t="n">
        <v>2.19</v>
      </c>
    </row>
    <row r="597">
      <c r="A597" t="n">
        <v>59.498</v>
      </c>
      <c r="B597" t="n">
        <v>2.19</v>
      </c>
    </row>
    <row r="598">
      <c r="A598" t="n">
        <v>59.598</v>
      </c>
      <c r="B598" t="n">
        <v>2.19</v>
      </c>
    </row>
    <row r="599">
      <c r="A599" t="n">
        <v>59.698</v>
      </c>
      <c r="B599" t="n">
        <v>2.19</v>
      </c>
    </row>
    <row r="600">
      <c r="A600" t="n">
        <v>59.798</v>
      </c>
      <c r="B600" t="n">
        <v>2.19</v>
      </c>
    </row>
    <row r="601">
      <c r="A601" t="n">
        <v>59.898</v>
      </c>
      <c r="B601" t="n">
        <v>2.19</v>
      </c>
    </row>
    <row r="602">
      <c r="A602" t="n">
        <v>59.998</v>
      </c>
      <c r="B602" t="n">
        <v>2.19</v>
      </c>
    </row>
    <row r="603">
      <c r="A603" t="n">
        <v>60.098</v>
      </c>
      <c r="B603" t="n">
        <v>2.19</v>
      </c>
    </row>
    <row r="604">
      <c r="A604" t="n">
        <v>60.198</v>
      </c>
      <c r="B604" t="n">
        <v>2.19</v>
      </c>
    </row>
    <row r="605">
      <c r="A605" t="n">
        <v>60.298</v>
      </c>
      <c r="B605" t="n">
        <v>2.19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33.4</v>
      </c>
    </row>
    <row r="3">
      <c r="A3" t="n">
        <v>0.101</v>
      </c>
      <c r="B3" t="n">
        <v>33.2</v>
      </c>
    </row>
    <row r="4">
      <c r="A4" t="n">
        <v>0.199</v>
      </c>
      <c r="B4" t="n">
        <v>33.3</v>
      </c>
    </row>
    <row r="5">
      <c r="A5" t="n">
        <v>0.299</v>
      </c>
      <c r="B5" t="n">
        <v>33.2</v>
      </c>
    </row>
    <row r="6">
      <c r="A6" t="n">
        <v>0.399</v>
      </c>
      <c r="B6" t="n">
        <v>32.7</v>
      </c>
    </row>
    <row r="7">
      <c r="A7" t="n">
        <v>0.499</v>
      </c>
      <c r="B7" t="n">
        <v>32.9</v>
      </c>
    </row>
    <row r="8">
      <c r="A8" t="n">
        <v>0.599</v>
      </c>
      <c r="B8" t="n">
        <v>32.6</v>
      </c>
    </row>
    <row r="9">
      <c r="A9" t="n">
        <v>0.699</v>
      </c>
      <c r="B9" t="n">
        <v>32.3</v>
      </c>
    </row>
    <row r="10">
      <c r="A10" t="n">
        <v>0.799</v>
      </c>
      <c r="B10" t="n">
        <v>32.1</v>
      </c>
    </row>
    <row r="11">
      <c r="A11" t="n">
        <v>0.899</v>
      </c>
      <c r="B11" t="n">
        <v>32.3</v>
      </c>
    </row>
    <row r="12">
      <c r="A12" t="n">
        <v>0.999</v>
      </c>
      <c r="B12" t="n">
        <v>31.9</v>
      </c>
    </row>
    <row r="13">
      <c r="A13" t="n">
        <v>1.099</v>
      </c>
      <c r="B13" t="n">
        <v>32</v>
      </c>
    </row>
    <row r="14">
      <c r="A14" t="n">
        <v>1.199</v>
      </c>
      <c r="B14" t="n">
        <v>31.7</v>
      </c>
    </row>
    <row r="15">
      <c r="A15" t="n">
        <v>1.299</v>
      </c>
      <c r="B15" t="n">
        <v>31.6</v>
      </c>
    </row>
    <row r="16">
      <c r="A16" t="n">
        <v>1.399</v>
      </c>
      <c r="B16" t="n">
        <v>31.5</v>
      </c>
    </row>
    <row r="17">
      <c r="A17" t="n">
        <v>1.499</v>
      </c>
      <c r="B17" t="n">
        <v>31</v>
      </c>
    </row>
    <row r="18">
      <c r="A18" t="n">
        <v>1.599</v>
      </c>
      <c r="B18" t="n">
        <v>31.1</v>
      </c>
    </row>
    <row r="19">
      <c r="A19" t="n">
        <v>1.699</v>
      </c>
      <c r="B19" t="n">
        <v>31.1</v>
      </c>
    </row>
    <row r="20">
      <c r="A20" t="n">
        <v>1.8</v>
      </c>
      <c r="B20" t="n">
        <v>30.8</v>
      </c>
    </row>
    <row r="21">
      <c r="A21" t="n">
        <v>1.899</v>
      </c>
      <c r="B21" t="n">
        <v>30.6</v>
      </c>
    </row>
    <row r="22">
      <c r="A22" t="n">
        <v>1.999</v>
      </c>
      <c r="B22" t="n">
        <v>30.8</v>
      </c>
    </row>
    <row r="23">
      <c r="A23" t="n">
        <v>2.099</v>
      </c>
      <c r="B23" t="n">
        <v>30.3</v>
      </c>
    </row>
    <row r="24">
      <c r="A24" t="n">
        <v>2.199</v>
      </c>
      <c r="B24" t="n">
        <v>30.3</v>
      </c>
    </row>
    <row r="25">
      <c r="A25" t="n">
        <v>2.299</v>
      </c>
      <c r="B25" t="n">
        <v>30.1</v>
      </c>
    </row>
    <row r="26">
      <c r="A26" t="n">
        <v>2.399</v>
      </c>
      <c r="B26" t="n">
        <v>29.8</v>
      </c>
    </row>
    <row r="27">
      <c r="A27" t="n">
        <v>2.5</v>
      </c>
      <c r="B27" t="n">
        <v>29.6</v>
      </c>
    </row>
    <row r="28">
      <c r="A28" t="n">
        <v>2.599</v>
      </c>
      <c r="B28" t="n">
        <v>29.6</v>
      </c>
    </row>
    <row r="29">
      <c r="A29" t="n">
        <v>2.699</v>
      </c>
      <c r="B29" t="n">
        <v>29.5</v>
      </c>
    </row>
    <row r="30">
      <c r="A30" t="n">
        <v>2.8</v>
      </c>
      <c r="B30" t="n">
        <v>29.1</v>
      </c>
    </row>
    <row r="31">
      <c r="A31" t="n">
        <v>2.899</v>
      </c>
      <c r="B31" t="n">
        <v>29.1</v>
      </c>
    </row>
    <row r="32">
      <c r="A32" t="n">
        <v>2.999</v>
      </c>
      <c r="B32" t="n">
        <v>29</v>
      </c>
    </row>
    <row r="33">
      <c r="A33" t="n">
        <v>3.099</v>
      </c>
      <c r="B33" t="n">
        <v>28.9</v>
      </c>
    </row>
    <row r="34">
      <c r="A34" t="n">
        <v>3.199</v>
      </c>
      <c r="B34" t="n">
        <v>28.8</v>
      </c>
    </row>
    <row r="35">
      <c r="A35" t="n">
        <v>3.299</v>
      </c>
      <c r="B35" t="n">
        <v>28.6</v>
      </c>
    </row>
    <row r="36">
      <c r="A36" t="n">
        <v>3.399</v>
      </c>
      <c r="B36" t="n">
        <v>28.3</v>
      </c>
    </row>
    <row r="37">
      <c r="A37" t="n">
        <v>3.499</v>
      </c>
      <c r="B37" t="n">
        <v>28.5</v>
      </c>
    </row>
    <row r="38">
      <c r="A38" t="n">
        <v>3.599</v>
      </c>
      <c r="B38" t="n">
        <v>28.3</v>
      </c>
    </row>
    <row r="39">
      <c r="A39" t="n">
        <v>3.699</v>
      </c>
      <c r="B39" t="n">
        <v>28.1</v>
      </c>
    </row>
    <row r="40">
      <c r="A40" t="n">
        <v>3.799</v>
      </c>
      <c r="B40" t="n">
        <v>27.8</v>
      </c>
    </row>
    <row r="41">
      <c r="A41" t="n">
        <v>3.899</v>
      </c>
      <c r="B41" t="n">
        <v>27.8</v>
      </c>
    </row>
    <row r="42">
      <c r="A42" t="n">
        <v>3.999</v>
      </c>
      <c r="B42" t="n">
        <v>27.6</v>
      </c>
    </row>
    <row r="43">
      <c r="A43" t="n">
        <v>4.1</v>
      </c>
      <c r="B43" t="n">
        <v>27.4</v>
      </c>
    </row>
    <row r="44">
      <c r="A44" t="n">
        <v>4.199</v>
      </c>
      <c r="B44" t="n">
        <v>27.4</v>
      </c>
    </row>
    <row r="45">
      <c r="A45" t="n">
        <v>4.299</v>
      </c>
      <c r="B45" t="n">
        <v>27.4</v>
      </c>
    </row>
    <row r="46">
      <c r="A46" t="n">
        <v>4.399</v>
      </c>
      <c r="B46" t="n">
        <v>27.1</v>
      </c>
    </row>
    <row r="47">
      <c r="A47" t="n">
        <v>4.499</v>
      </c>
      <c r="B47" t="n">
        <v>27</v>
      </c>
    </row>
    <row r="48">
      <c r="A48" t="n">
        <v>4.599</v>
      </c>
      <c r="B48" t="n">
        <v>27.1</v>
      </c>
    </row>
    <row r="49">
      <c r="A49" t="n">
        <v>4.699</v>
      </c>
      <c r="B49" t="n">
        <v>26.8</v>
      </c>
    </row>
    <row r="50">
      <c r="A50" t="n">
        <v>4.799</v>
      </c>
      <c r="B50" t="n">
        <v>26.6</v>
      </c>
    </row>
    <row r="51">
      <c r="A51" t="n">
        <v>4.899</v>
      </c>
      <c r="B51" t="n">
        <v>26.6</v>
      </c>
    </row>
    <row r="52">
      <c r="A52" t="n">
        <v>4.999</v>
      </c>
      <c r="B52" t="n">
        <v>26.3</v>
      </c>
    </row>
    <row r="53">
      <c r="A53" t="n">
        <v>5.099</v>
      </c>
      <c r="B53" t="n">
        <v>26.1</v>
      </c>
    </row>
    <row r="54">
      <c r="A54" t="n">
        <v>5.2</v>
      </c>
      <c r="B54" t="n">
        <v>26.1</v>
      </c>
    </row>
    <row r="55">
      <c r="A55" t="n">
        <v>5.299</v>
      </c>
      <c r="B55" t="n">
        <v>25.6</v>
      </c>
    </row>
    <row r="56">
      <c r="A56" t="n">
        <v>5.399</v>
      </c>
      <c r="B56" t="n">
        <v>25.6</v>
      </c>
    </row>
    <row r="57">
      <c r="A57" t="n">
        <v>5.499</v>
      </c>
      <c r="B57" t="n">
        <v>25.6</v>
      </c>
    </row>
    <row r="58">
      <c r="A58" t="n">
        <v>5.599</v>
      </c>
      <c r="B58" t="n">
        <v>25.5</v>
      </c>
    </row>
    <row r="59">
      <c r="A59" t="n">
        <v>5.699</v>
      </c>
      <c r="B59" t="n">
        <v>25.5</v>
      </c>
    </row>
    <row r="60">
      <c r="A60" t="n">
        <v>5.799</v>
      </c>
      <c r="B60" t="n">
        <v>25.3</v>
      </c>
    </row>
    <row r="61">
      <c r="A61" t="n">
        <v>5.899</v>
      </c>
      <c r="B61" t="n">
        <v>25.1</v>
      </c>
    </row>
    <row r="62">
      <c r="A62" t="n">
        <v>5.999</v>
      </c>
      <c r="B62" t="n">
        <v>24.9</v>
      </c>
    </row>
    <row r="63">
      <c r="A63" t="n">
        <v>6.099</v>
      </c>
      <c r="B63" t="n">
        <v>25</v>
      </c>
    </row>
    <row r="64">
      <c r="A64" t="n">
        <v>6.199</v>
      </c>
      <c r="B64" t="n">
        <v>24.8</v>
      </c>
    </row>
    <row r="65">
      <c r="A65" t="n">
        <v>6.299</v>
      </c>
      <c r="B65" t="n">
        <v>24.7</v>
      </c>
    </row>
    <row r="66">
      <c r="A66" t="n">
        <v>6.4</v>
      </c>
      <c r="B66" t="n">
        <v>24.5</v>
      </c>
    </row>
    <row r="67">
      <c r="A67" t="n">
        <v>6.499</v>
      </c>
      <c r="B67" t="n">
        <v>24.5</v>
      </c>
    </row>
    <row r="68">
      <c r="A68" t="n">
        <v>6.599</v>
      </c>
      <c r="B68" t="n">
        <v>24.4</v>
      </c>
    </row>
    <row r="69">
      <c r="A69" t="n">
        <v>6.699</v>
      </c>
      <c r="B69" t="n">
        <v>24.1</v>
      </c>
    </row>
    <row r="70">
      <c r="A70" t="n">
        <v>6.8</v>
      </c>
      <c r="B70" t="n">
        <v>23.8</v>
      </c>
    </row>
    <row r="71">
      <c r="A71" t="n">
        <v>6.899</v>
      </c>
      <c r="B71" t="n">
        <v>24.1</v>
      </c>
    </row>
    <row r="72">
      <c r="A72" t="n">
        <v>6.999</v>
      </c>
      <c r="B72" t="n">
        <v>23.8</v>
      </c>
    </row>
    <row r="73">
      <c r="A73" t="n">
        <v>7.1</v>
      </c>
      <c r="B73" t="n">
        <v>23.7</v>
      </c>
    </row>
    <row r="74">
      <c r="A74" t="n">
        <v>7.199</v>
      </c>
      <c r="B74" t="n">
        <v>23.7</v>
      </c>
    </row>
    <row r="75">
      <c r="A75" t="n">
        <v>7.299</v>
      </c>
      <c r="B75" t="n">
        <v>23.5</v>
      </c>
    </row>
    <row r="76">
      <c r="A76" t="n">
        <v>7.399</v>
      </c>
      <c r="B76" t="n">
        <v>23.3</v>
      </c>
    </row>
    <row r="77">
      <c r="A77" t="n">
        <v>7.499</v>
      </c>
      <c r="B77" t="n">
        <v>23.3</v>
      </c>
    </row>
    <row r="78">
      <c r="A78" t="n">
        <v>7.599</v>
      </c>
      <c r="B78" t="n">
        <v>23.3</v>
      </c>
    </row>
    <row r="79">
      <c r="A79" t="n">
        <v>7.699</v>
      </c>
      <c r="B79" t="n">
        <v>23.3</v>
      </c>
    </row>
    <row r="80">
      <c r="A80" t="n">
        <v>7.799</v>
      </c>
      <c r="B80" t="n">
        <v>23</v>
      </c>
    </row>
    <row r="81">
      <c r="A81" t="n">
        <v>7.899</v>
      </c>
      <c r="B81" t="n">
        <v>22.8</v>
      </c>
    </row>
    <row r="82">
      <c r="A82" t="n">
        <v>7.999</v>
      </c>
      <c r="B82" t="n">
        <v>23</v>
      </c>
    </row>
    <row r="83">
      <c r="A83" t="n">
        <v>8.099</v>
      </c>
      <c r="B83" t="n">
        <v>22.6</v>
      </c>
    </row>
    <row r="84">
      <c r="A84" t="n">
        <v>8.199999999999999</v>
      </c>
      <c r="B84" t="n">
        <v>22.8</v>
      </c>
    </row>
    <row r="85">
      <c r="A85" t="n">
        <v>8.298999999999999</v>
      </c>
      <c r="B85" t="n">
        <v>22.5</v>
      </c>
    </row>
    <row r="86">
      <c r="A86" t="n">
        <v>8.398999999999999</v>
      </c>
      <c r="B86" t="n">
        <v>22.3</v>
      </c>
    </row>
    <row r="87">
      <c r="A87" t="n">
        <v>8.499000000000001</v>
      </c>
      <c r="B87" t="n">
        <v>22.5</v>
      </c>
    </row>
    <row r="88">
      <c r="A88" t="n">
        <v>8.599</v>
      </c>
      <c r="B88" t="n">
        <v>22.3</v>
      </c>
    </row>
    <row r="89">
      <c r="A89" t="n">
        <v>8.699</v>
      </c>
      <c r="B89" t="n">
        <v>22.1</v>
      </c>
    </row>
    <row r="90">
      <c r="A90" t="n">
        <v>8.798999999999999</v>
      </c>
      <c r="B90" t="n">
        <v>22.1</v>
      </c>
    </row>
    <row r="91">
      <c r="A91" t="n">
        <v>8.9</v>
      </c>
      <c r="B91" t="n">
        <v>21.8</v>
      </c>
    </row>
    <row r="92">
      <c r="A92" t="n">
        <v>8.999000000000001</v>
      </c>
      <c r="B92" t="n">
        <v>21.8</v>
      </c>
    </row>
    <row r="93">
      <c r="A93" t="n">
        <v>9.099</v>
      </c>
      <c r="B93" t="n">
        <v>21.7</v>
      </c>
    </row>
    <row r="94">
      <c r="A94" t="n">
        <v>9.199</v>
      </c>
      <c r="B94" t="n">
        <v>21.6</v>
      </c>
    </row>
    <row r="95">
      <c r="A95" t="n">
        <v>9.298999999999999</v>
      </c>
      <c r="B95" t="n">
        <v>21.3</v>
      </c>
    </row>
    <row r="96">
      <c r="A96" t="n">
        <v>9.398999999999999</v>
      </c>
      <c r="B96" t="n">
        <v>21.4</v>
      </c>
    </row>
    <row r="97">
      <c r="A97" t="n">
        <v>9.499000000000001</v>
      </c>
      <c r="B97" t="n">
        <v>21.1</v>
      </c>
    </row>
    <row r="98">
      <c r="A98" t="n">
        <v>9.599</v>
      </c>
      <c r="B98" t="n">
        <v>20.7</v>
      </c>
    </row>
    <row r="99">
      <c r="A99" t="n">
        <v>9.699999999999999</v>
      </c>
      <c r="B99" t="n">
        <v>20.3</v>
      </c>
    </row>
    <row r="100">
      <c r="A100" t="n">
        <v>9.798999999999999</v>
      </c>
      <c r="B100" t="n">
        <v>21.3</v>
      </c>
    </row>
    <row r="101">
      <c r="A101" t="n">
        <v>9.898999999999999</v>
      </c>
      <c r="B101" t="n">
        <v>21.3</v>
      </c>
    </row>
    <row r="102">
      <c r="A102" t="n">
        <v>9.999000000000001</v>
      </c>
      <c r="B102" t="n">
        <v>21</v>
      </c>
    </row>
    <row r="103">
      <c r="A103" t="n">
        <v>10.099</v>
      </c>
      <c r="B103" t="n">
        <v>19.9</v>
      </c>
    </row>
    <row r="104">
      <c r="A104" t="n">
        <v>10.199</v>
      </c>
      <c r="B104" t="n">
        <v>20.2</v>
      </c>
    </row>
    <row r="105">
      <c r="A105" t="n">
        <v>10.299</v>
      </c>
      <c r="B105" t="n">
        <v>19.7</v>
      </c>
    </row>
    <row r="106">
      <c r="A106" t="n">
        <v>10.399</v>
      </c>
      <c r="B106" t="n">
        <v>19.5</v>
      </c>
    </row>
    <row r="107">
      <c r="A107" t="n">
        <v>10.499</v>
      </c>
      <c r="B107" t="n">
        <v>21.8</v>
      </c>
    </row>
    <row r="108">
      <c r="A108" t="n">
        <v>10.599</v>
      </c>
      <c r="B108" t="n">
        <v>21.6</v>
      </c>
    </row>
    <row r="109">
      <c r="A109" t="n">
        <v>10.699</v>
      </c>
      <c r="B109" t="n">
        <v>23</v>
      </c>
    </row>
    <row r="110">
      <c r="A110" t="n">
        <v>10.799</v>
      </c>
      <c r="B110" t="n">
        <v>23.5</v>
      </c>
    </row>
    <row r="111">
      <c r="A111" t="n">
        <v>10.899</v>
      </c>
      <c r="B111" t="n">
        <v>26.1</v>
      </c>
    </row>
    <row r="112">
      <c r="A112" t="n">
        <v>11</v>
      </c>
      <c r="B112" t="n">
        <v>27.3</v>
      </c>
    </row>
    <row r="113">
      <c r="A113" t="n">
        <v>11.099</v>
      </c>
      <c r="B113" t="n">
        <v>29.6</v>
      </c>
    </row>
    <row r="114">
      <c r="A114" t="n">
        <v>11.199</v>
      </c>
      <c r="B114" t="n">
        <v>29.8</v>
      </c>
    </row>
    <row r="115">
      <c r="A115" t="n">
        <v>11.299</v>
      </c>
      <c r="B115" t="n">
        <v>28.1</v>
      </c>
    </row>
    <row r="116">
      <c r="A116" t="n">
        <v>11.399</v>
      </c>
      <c r="B116" t="n">
        <v>28.9</v>
      </c>
    </row>
    <row r="117">
      <c r="A117" t="n">
        <v>11.499</v>
      </c>
      <c r="B117" t="n">
        <v>30.2</v>
      </c>
    </row>
    <row r="118">
      <c r="A118" t="n">
        <v>11.599</v>
      </c>
      <c r="B118" t="n">
        <v>31.1</v>
      </c>
    </row>
    <row r="119">
      <c r="A119" t="n">
        <v>11.699</v>
      </c>
      <c r="B119" t="n">
        <v>32.5</v>
      </c>
    </row>
    <row r="120">
      <c r="A120" t="n">
        <v>11.799</v>
      </c>
      <c r="B120" t="n">
        <v>33.6</v>
      </c>
    </row>
    <row r="121">
      <c r="A121" t="n">
        <v>11.899</v>
      </c>
      <c r="B121" t="n">
        <v>34.3</v>
      </c>
    </row>
    <row r="122">
      <c r="A122" t="n">
        <v>11.999</v>
      </c>
      <c r="B122" t="n">
        <v>35.3</v>
      </c>
    </row>
    <row r="123">
      <c r="A123" t="n">
        <v>12.099</v>
      </c>
      <c r="B123" t="n">
        <v>36.2</v>
      </c>
    </row>
    <row r="124">
      <c r="A124" t="n">
        <v>12.199</v>
      </c>
      <c r="B124" t="n">
        <v>36.9</v>
      </c>
    </row>
    <row r="125">
      <c r="A125" t="n">
        <v>12.3</v>
      </c>
      <c r="B125" t="n">
        <v>37.1</v>
      </c>
    </row>
    <row r="126">
      <c r="A126" t="n">
        <v>12.399</v>
      </c>
      <c r="B126" t="n">
        <v>37.3</v>
      </c>
    </row>
    <row r="127">
      <c r="A127" t="n">
        <v>12.499</v>
      </c>
      <c r="B127" t="n">
        <v>37.6</v>
      </c>
    </row>
    <row r="128">
      <c r="A128" t="n">
        <v>12.599</v>
      </c>
      <c r="B128" t="n">
        <v>37.8</v>
      </c>
    </row>
    <row r="129">
      <c r="A129" t="n">
        <v>12.699</v>
      </c>
      <c r="B129" t="n">
        <v>39.1</v>
      </c>
    </row>
    <row r="130">
      <c r="A130" t="n">
        <v>12.799</v>
      </c>
      <c r="B130" t="n">
        <v>38.8</v>
      </c>
    </row>
    <row r="131">
      <c r="A131" t="n">
        <v>12.899</v>
      </c>
      <c r="B131" t="n">
        <v>38.3</v>
      </c>
    </row>
    <row r="132">
      <c r="A132" t="n">
        <v>13</v>
      </c>
      <c r="B132" t="n">
        <v>37.9</v>
      </c>
    </row>
    <row r="133">
      <c r="A133" t="n">
        <v>13.099</v>
      </c>
      <c r="B133" t="n">
        <v>37.8</v>
      </c>
    </row>
    <row r="134">
      <c r="A134" t="n">
        <v>13.199</v>
      </c>
      <c r="B134" t="n">
        <v>38.3</v>
      </c>
    </row>
    <row r="135">
      <c r="A135" t="n">
        <v>13.3</v>
      </c>
      <c r="B135" t="n">
        <v>38.4</v>
      </c>
    </row>
    <row r="136">
      <c r="A136" t="n">
        <v>13.399</v>
      </c>
      <c r="B136" t="n">
        <v>38.9</v>
      </c>
    </row>
    <row r="137">
      <c r="A137" t="n">
        <v>13.499</v>
      </c>
      <c r="B137" t="n">
        <v>38</v>
      </c>
    </row>
    <row r="138">
      <c r="A138" t="n">
        <v>13.6</v>
      </c>
      <c r="B138" t="n">
        <v>38</v>
      </c>
    </row>
    <row r="139">
      <c r="A139" t="n">
        <v>13.699</v>
      </c>
      <c r="B139" t="n">
        <v>38.3</v>
      </c>
    </row>
    <row r="140">
      <c r="A140" t="n">
        <v>13.799</v>
      </c>
      <c r="B140" t="n">
        <v>37.8</v>
      </c>
    </row>
    <row r="141">
      <c r="A141" t="n">
        <v>13.899</v>
      </c>
      <c r="B141" t="n">
        <v>37.3</v>
      </c>
    </row>
    <row r="142">
      <c r="A142" t="n">
        <v>13.999</v>
      </c>
      <c r="B142" t="n">
        <v>38</v>
      </c>
    </row>
    <row r="143">
      <c r="A143" t="n">
        <v>14.101</v>
      </c>
      <c r="B143" t="n">
        <v>39.4</v>
      </c>
    </row>
    <row r="144">
      <c r="A144" t="n">
        <v>14.201</v>
      </c>
      <c r="B144" t="n">
        <v>37.3</v>
      </c>
    </row>
    <row r="145">
      <c r="A145" t="n">
        <v>14.299</v>
      </c>
      <c r="B145" t="n">
        <v>35.8</v>
      </c>
    </row>
    <row r="146">
      <c r="A146" t="n">
        <v>14.399</v>
      </c>
      <c r="B146" t="n">
        <v>31.8</v>
      </c>
    </row>
    <row r="147">
      <c r="A147" t="n">
        <v>14.499</v>
      </c>
      <c r="B147" t="n">
        <v>31.8</v>
      </c>
    </row>
    <row r="148">
      <c r="A148" t="n">
        <v>14.599</v>
      </c>
      <c r="B148" t="n">
        <v>29.3</v>
      </c>
    </row>
    <row r="149">
      <c r="A149" t="n">
        <v>14.699</v>
      </c>
      <c r="B149" t="n">
        <v>29.2</v>
      </c>
    </row>
    <row r="150">
      <c r="A150" t="n">
        <v>14.799</v>
      </c>
      <c r="B150" t="n">
        <v>27.8</v>
      </c>
    </row>
    <row r="151">
      <c r="A151" t="n">
        <v>14.899</v>
      </c>
      <c r="B151" t="n">
        <v>25.2</v>
      </c>
    </row>
    <row r="152">
      <c r="A152" t="n">
        <v>14.999</v>
      </c>
      <c r="B152" t="n">
        <v>21.8</v>
      </c>
    </row>
    <row r="153">
      <c r="A153" t="n">
        <v>15.099</v>
      </c>
      <c r="B153" t="n">
        <v>22.4</v>
      </c>
    </row>
    <row r="154">
      <c r="A154" t="n">
        <v>15.199</v>
      </c>
      <c r="B154" t="n">
        <v>22.3</v>
      </c>
    </row>
    <row r="155">
      <c r="A155" t="n">
        <v>15.299</v>
      </c>
      <c r="B155" t="n">
        <v>32.5</v>
      </c>
    </row>
    <row r="156">
      <c r="A156" t="n">
        <v>15.399</v>
      </c>
      <c r="B156" t="n">
        <v>30.3</v>
      </c>
    </row>
    <row r="157">
      <c r="A157" t="n">
        <v>15.5</v>
      </c>
      <c r="B157" t="n">
        <v>28.5</v>
      </c>
    </row>
    <row r="158">
      <c r="A158" t="n">
        <v>15.599</v>
      </c>
      <c r="B158" t="n">
        <v>28.1</v>
      </c>
    </row>
    <row r="159">
      <c r="A159" t="n">
        <v>15.699</v>
      </c>
      <c r="B159" t="n">
        <v>25.8</v>
      </c>
    </row>
    <row r="160">
      <c r="A160" t="n">
        <v>15.799</v>
      </c>
      <c r="B160" t="n">
        <v>25</v>
      </c>
    </row>
    <row r="161">
      <c r="A161" t="n">
        <v>15.9</v>
      </c>
      <c r="B161" t="n">
        <v>25.5</v>
      </c>
    </row>
    <row r="162">
      <c r="A162" t="n">
        <v>15.999</v>
      </c>
      <c r="B162" t="n">
        <v>23.7</v>
      </c>
    </row>
    <row r="163">
      <c r="A163" t="n">
        <v>16.099</v>
      </c>
      <c r="B163" t="n">
        <v>29.1</v>
      </c>
    </row>
    <row r="164">
      <c r="A164" t="n">
        <v>16.199</v>
      </c>
      <c r="B164" t="n">
        <v>31.2</v>
      </c>
    </row>
    <row r="165">
      <c r="A165" t="n">
        <v>16.299</v>
      </c>
      <c r="B165" t="n">
        <v>31.2</v>
      </c>
    </row>
    <row r="166">
      <c r="A166" t="n">
        <v>16.4</v>
      </c>
      <c r="B166" t="n">
        <v>32.9</v>
      </c>
    </row>
    <row r="167">
      <c r="A167" t="n">
        <v>16.5</v>
      </c>
      <c r="B167" t="n">
        <v>33.6</v>
      </c>
    </row>
    <row r="168">
      <c r="A168" t="n">
        <v>16.599</v>
      </c>
      <c r="B168" t="n">
        <v>35.5</v>
      </c>
    </row>
    <row r="169">
      <c r="A169" t="n">
        <v>16.699</v>
      </c>
      <c r="B169" t="n">
        <v>35.6</v>
      </c>
    </row>
    <row r="170">
      <c r="A170" t="n">
        <v>16.799</v>
      </c>
      <c r="B170" t="n">
        <v>34.5</v>
      </c>
    </row>
    <row r="171">
      <c r="A171" t="n">
        <v>16.899</v>
      </c>
      <c r="B171" t="n">
        <v>33</v>
      </c>
    </row>
    <row r="172">
      <c r="A172" t="n">
        <v>16.999</v>
      </c>
      <c r="B172" t="n">
        <v>32.3</v>
      </c>
    </row>
    <row r="173">
      <c r="A173" t="n">
        <v>17.099</v>
      </c>
      <c r="B173" t="n">
        <v>34.4</v>
      </c>
    </row>
    <row r="174">
      <c r="A174" t="n">
        <v>17.2</v>
      </c>
      <c r="B174" t="n">
        <v>34.4</v>
      </c>
    </row>
    <row r="175">
      <c r="A175" t="n">
        <v>17.299</v>
      </c>
      <c r="B175" t="n">
        <v>34.9</v>
      </c>
    </row>
    <row r="176">
      <c r="A176" t="n">
        <v>17.399</v>
      </c>
      <c r="B176" t="n">
        <v>35.3</v>
      </c>
    </row>
    <row r="177">
      <c r="A177" t="n">
        <v>17.5</v>
      </c>
      <c r="B177" t="n">
        <v>36.3</v>
      </c>
    </row>
    <row r="178">
      <c r="A178" t="n">
        <v>17.599</v>
      </c>
      <c r="B178" t="n">
        <v>37.1</v>
      </c>
    </row>
    <row r="179">
      <c r="A179" t="n">
        <v>17.7</v>
      </c>
      <c r="B179" t="n">
        <v>37.7</v>
      </c>
    </row>
    <row r="180">
      <c r="A180" t="n">
        <v>17.799</v>
      </c>
      <c r="B180" t="n">
        <v>38.1</v>
      </c>
    </row>
    <row r="181">
      <c r="A181" t="n">
        <v>17.9</v>
      </c>
      <c r="B181" t="n">
        <v>37.6</v>
      </c>
    </row>
    <row r="182">
      <c r="A182" t="n">
        <v>17.999</v>
      </c>
      <c r="B182" t="n">
        <v>37.3</v>
      </c>
    </row>
    <row r="183">
      <c r="A183" t="n">
        <v>18.099</v>
      </c>
      <c r="B183" t="n">
        <v>37.1</v>
      </c>
    </row>
    <row r="184">
      <c r="A184" t="n">
        <v>18.2</v>
      </c>
      <c r="B184" t="n">
        <v>37.6</v>
      </c>
    </row>
    <row r="185">
      <c r="A185" t="n">
        <v>18.299</v>
      </c>
      <c r="B185" t="n">
        <v>36.9</v>
      </c>
    </row>
    <row r="186">
      <c r="A186" t="n">
        <v>18.399</v>
      </c>
      <c r="B186" t="n">
        <v>36.5</v>
      </c>
    </row>
    <row r="187">
      <c r="A187" t="n">
        <v>18.499</v>
      </c>
      <c r="B187" t="n">
        <v>37.5</v>
      </c>
    </row>
    <row r="188">
      <c r="A188" t="n">
        <v>18.601</v>
      </c>
      <c r="B188" t="n">
        <v>38.3</v>
      </c>
    </row>
    <row r="189">
      <c r="A189" t="n">
        <v>18.699</v>
      </c>
      <c r="B189" t="n">
        <v>39.3</v>
      </c>
    </row>
    <row r="190">
      <c r="A190" t="n">
        <v>18.8</v>
      </c>
      <c r="B190" t="n">
        <v>40.3</v>
      </c>
    </row>
    <row r="191">
      <c r="A191" t="n">
        <v>18.9</v>
      </c>
      <c r="B191" t="n">
        <v>40.8</v>
      </c>
    </row>
    <row r="192">
      <c r="A192" t="n">
        <v>18.999</v>
      </c>
      <c r="B192" t="n">
        <v>42.2</v>
      </c>
    </row>
    <row r="193">
      <c r="A193" t="n">
        <v>19.1</v>
      </c>
      <c r="B193" t="n">
        <v>42.5</v>
      </c>
    </row>
    <row r="194">
      <c r="A194" t="n">
        <v>19.199</v>
      </c>
      <c r="B194" t="n">
        <v>42.5</v>
      </c>
    </row>
    <row r="195">
      <c r="A195" t="n">
        <v>19.299</v>
      </c>
      <c r="B195" t="n">
        <v>43.3</v>
      </c>
    </row>
    <row r="196">
      <c r="A196" t="n">
        <v>19.399</v>
      </c>
      <c r="B196" t="n">
        <v>43.5</v>
      </c>
    </row>
    <row r="197">
      <c r="A197" t="n">
        <v>19.5</v>
      </c>
      <c r="B197" t="n">
        <v>44.6</v>
      </c>
    </row>
    <row r="198">
      <c r="A198" t="n">
        <v>19.599</v>
      </c>
      <c r="B198" t="n">
        <v>44.5</v>
      </c>
    </row>
    <row r="199">
      <c r="A199" t="n">
        <v>19.699</v>
      </c>
      <c r="B199" t="n">
        <v>44</v>
      </c>
    </row>
    <row r="200">
      <c r="A200" t="n">
        <v>19.799</v>
      </c>
      <c r="B200" t="n">
        <v>43.8</v>
      </c>
    </row>
    <row r="201">
      <c r="A201" t="n">
        <v>19.9</v>
      </c>
      <c r="B201" t="n">
        <v>43.8</v>
      </c>
    </row>
    <row r="202">
      <c r="A202" t="n">
        <v>20</v>
      </c>
      <c r="B202" t="n">
        <v>43.3</v>
      </c>
    </row>
    <row r="203">
      <c r="A203" t="n">
        <v>20.099</v>
      </c>
      <c r="B203" t="n">
        <v>43</v>
      </c>
    </row>
    <row r="204">
      <c r="A204" t="n">
        <v>20.2</v>
      </c>
      <c r="B204" t="n">
        <v>45.5</v>
      </c>
    </row>
    <row r="205">
      <c r="A205" t="n">
        <v>20.299</v>
      </c>
      <c r="B205" t="n">
        <v>45.2</v>
      </c>
    </row>
    <row r="206">
      <c r="A206" t="n">
        <v>20.4</v>
      </c>
      <c r="B206" t="n">
        <v>45.9</v>
      </c>
    </row>
    <row r="207">
      <c r="A207" t="n">
        <v>20.499</v>
      </c>
      <c r="B207" t="n">
        <v>46.7</v>
      </c>
    </row>
    <row r="208">
      <c r="A208" t="n">
        <v>20.599</v>
      </c>
      <c r="B208" t="n">
        <v>46.8</v>
      </c>
    </row>
    <row r="209">
      <c r="A209" t="n">
        <v>20.7</v>
      </c>
      <c r="B209" t="n">
        <v>47.4</v>
      </c>
    </row>
    <row r="210">
      <c r="A210" t="n">
        <v>20.799</v>
      </c>
      <c r="B210" t="n">
        <v>48.3</v>
      </c>
    </row>
    <row r="211">
      <c r="A211" t="n">
        <v>20.899</v>
      </c>
      <c r="B211" t="n">
        <v>48.3</v>
      </c>
    </row>
    <row r="212">
      <c r="A212" t="n">
        <v>20.999</v>
      </c>
      <c r="B212" t="n">
        <v>48.9</v>
      </c>
    </row>
    <row r="213">
      <c r="A213" t="n">
        <v>21.099</v>
      </c>
      <c r="B213" t="n">
        <v>49.6</v>
      </c>
    </row>
    <row r="214">
      <c r="A214" t="n">
        <v>21.199</v>
      </c>
      <c r="B214" t="n">
        <v>50.1</v>
      </c>
    </row>
    <row r="215">
      <c r="A215" t="n">
        <v>21.299</v>
      </c>
      <c r="B215" t="n">
        <v>50.2</v>
      </c>
    </row>
    <row r="216">
      <c r="A216" t="n">
        <v>21.399</v>
      </c>
      <c r="B216" t="n">
        <v>50.8</v>
      </c>
    </row>
    <row r="217">
      <c r="A217" t="n">
        <v>21.499</v>
      </c>
      <c r="B217" t="n">
        <v>52.2</v>
      </c>
    </row>
    <row r="218">
      <c r="A218" t="n">
        <v>21.599</v>
      </c>
      <c r="B218" t="n">
        <v>51.4</v>
      </c>
    </row>
    <row r="219">
      <c r="A219" t="n">
        <v>21.699</v>
      </c>
      <c r="B219" t="n">
        <v>51.1</v>
      </c>
    </row>
    <row r="220">
      <c r="A220" t="n">
        <v>21.799</v>
      </c>
      <c r="B220" t="n">
        <v>51.6</v>
      </c>
    </row>
    <row r="221">
      <c r="A221" t="n">
        <v>21.899</v>
      </c>
      <c r="B221" t="n">
        <v>52.1</v>
      </c>
    </row>
    <row r="222">
      <c r="A222" t="n">
        <v>21.999</v>
      </c>
      <c r="B222" t="n">
        <v>52.7</v>
      </c>
    </row>
    <row r="223">
      <c r="A223" t="n">
        <v>22.099</v>
      </c>
      <c r="B223" t="n">
        <v>50.9</v>
      </c>
    </row>
    <row r="224">
      <c r="A224" t="n">
        <v>22.2</v>
      </c>
      <c r="B224" t="n">
        <v>50.7</v>
      </c>
    </row>
    <row r="225">
      <c r="A225" t="n">
        <v>22.299</v>
      </c>
      <c r="B225" t="n">
        <v>50.5</v>
      </c>
    </row>
    <row r="226">
      <c r="A226" t="n">
        <v>22.399</v>
      </c>
      <c r="B226" t="n">
        <v>56.5</v>
      </c>
    </row>
    <row r="227">
      <c r="A227" t="n">
        <v>22.499</v>
      </c>
      <c r="B227" t="n">
        <v>52.4</v>
      </c>
    </row>
    <row r="228">
      <c r="A228" t="n">
        <v>22.599</v>
      </c>
      <c r="B228" t="n">
        <v>53</v>
      </c>
    </row>
    <row r="229">
      <c r="A229" t="n">
        <v>22.7</v>
      </c>
      <c r="B229" t="n">
        <v>53.1</v>
      </c>
    </row>
    <row r="230">
      <c r="A230" t="n">
        <v>22.799</v>
      </c>
      <c r="B230" t="n">
        <v>53.1</v>
      </c>
    </row>
    <row r="231">
      <c r="A231" t="n">
        <v>22.899</v>
      </c>
      <c r="B231" t="n">
        <v>53.6</v>
      </c>
    </row>
    <row r="232">
      <c r="A232" t="n">
        <v>22.999</v>
      </c>
      <c r="B232" t="n">
        <v>54.3</v>
      </c>
    </row>
    <row r="233">
      <c r="A233" t="n">
        <v>23.099</v>
      </c>
      <c r="B233" t="n">
        <v>54.8</v>
      </c>
    </row>
    <row r="234">
      <c r="A234" t="n">
        <v>23.2</v>
      </c>
      <c r="B234" t="n">
        <v>54.8</v>
      </c>
    </row>
    <row r="235">
      <c r="A235" t="n">
        <v>23.3</v>
      </c>
      <c r="B235" t="n">
        <v>55</v>
      </c>
    </row>
    <row r="236">
      <c r="A236" t="n">
        <v>23.4</v>
      </c>
      <c r="B236" t="n">
        <v>55.5</v>
      </c>
    </row>
    <row r="237">
      <c r="A237" t="n">
        <v>23.5</v>
      </c>
      <c r="B237" t="n">
        <v>55.8</v>
      </c>
    </row>
    <row r="238">
      <c r="A238" t="n">
        <v>23.6</v>
      </c>
      <c r="B238" t="n">
        <v>55.5</v>
      </c>
    </row>
    <row r="239">
      <c r="A239" t="n">
        <v>23.699</v>
      </c>
      <c r="B239" t="n">
        <v>56.3</v>
      </c>
    </row>
    <row r="240">
      <c r="A240" t="n">
        <v>23.799</v>
      </c>
      <c r="B240" t="n">
        <v>56.3</v>
      </c>
    </row>
    <row r="241">
      <c r="A241" t="n">
        <v>23.899</v>
      </c>
      <c r="B241" t="n">
        <v>56.3</v>
      </c>
    </row>
    <row r="242">
      <c r="A242" t="n">
        <v>24</v>
      </c>
      <c r="B242" t="n">
        <v>56.3</v>
      </c>
    </row>
    <row r="243">
      <c r="A243" t="n">
        <v>24.099</v>
      </c>
      <c r="B243" t="n">
        <v>54.6</v>
      </c>
    </row>
    <row r="244">
      <c r="A244" t="n">
        <v>24.199</v>
      </c>
      <c r="B244" t="n">
        <v>52.3</v>
      </c>
    </row>
    <row r="245">
      <c r="A245" t="n">
        <v>24.299</v>
      </c>
      <c r="B245" t="n">
        <v>51.6</v>
      </c>
    </row>
    <row r="246">
      <c r="A246" t="n">
        <v>24.399</v>
      </c>
      <c r="B246" t="n">
        <v>50.5</v>
      </c>
    </row>
    <row r="247">
      <c r="A247" t="n">
        <v>24.499</v>
      </c>
      <c r="B247" t="n">
        <v>47.3</v>
      </c>
    </row>
    <row r="248">
      <c r="A248" t="n">
        <v>24.599</v>
      </c>
      <c r="B248" t="n">
        <v>43.6</v>
      </c>
    </row>
    <row r="249">
      <c r="A249" t="n">
        <v>24.699</v>
      </c>
      <c r="B249" t="n">
        <v>37.7</v>
      </c>
    </row>
    <row r="250">
      <c r="A250" t="n">
        <v>24.8</v>
      </c>
      <c r="B250" t="n">
        <v>33.1</v>
      </c>
    </row>
    <row r="251">
      <c r="A251" t="n">
        <v>24.9</v>
      </c>
      <c r="B251" t="n">
        <v>33.3</v>
      </c>
    </row>
    <row r="252">
      <c r="A252" t="n">
        <v>25</v>
      </c>
      <c r="B252" t="n">
        <v>35.7</v>
      </c>
    </row>
    <row r="253">
      <c r="A253" t="n">
        <v>25.099</v>
      </c>
      <c r="B253" t="n">
        <v>35.6</v>
      </c>
    </row>
    <row r="254">
      <c r="A254" t="n">
        <v>25.2</v>
      </c>
      <c r="B254" t="n">
        <v>28.3</v>
      </c>
    </row>
    <row r="255">
      <c r="A255" t="n">
        <v>25.299</v>
      </c>
      <c r="B255" t="n">
        <v>13</v>
      </c>
    </row>
    <row r="256">
      <c r="A256" t="n">
        <v>25.399</v>
      </c>
      <c r="B256" t="n">
        <v>8.1</v>
      </c>
    </row>
    <row r="257">
      <c r="A257" t="n">
        <v>25.499</v>
      </c>
      <c r="B257" t="n">
        <v>8.1</v>
      </c>
    </row>
    <row r="258">
      <c r="A258" t="n">
        <v>25.599</v>
      </c>
      <c r="B258" t="n">
        <v>8.1</v>
      </c>
    </row>
    <row r="259">
      <c r="A259" t="n">
        <v>25.7</v>
      </c>
      <c r="B259" t="n">
        <v>6.1</v>
      </c>
    </row>
    <row r="260">
      <c r="A260" t="n">
        <v>25.799</v>
      </c>
      <c r="B260" t="n">
        <v>24.6</v>
      </c>
    </row>
    <row r="261">
      <c r="A261" t="n">
        <v>25.9</v>
      </c>
      <c r="B261" t="n">
        <v>26.5</v>
      </c>
    </row>
    <row r="262">
      <c r="A262" t="n">
        <v>25.999</v>
      </c>
      <c r="B262" t="n">
        <v>25.6</v>
      </c>
    </row>
    <row r="263">
      <c r="A263" t="n">
        <v>26.099</v>
      </c>
      <c r="B263" t="n">
        <v>24.1</v>
      </c>
    </row>
    <row r="264">
      <c r="A264" t="n">
        <v>26.199</v>
      </c>
      <c r="B264" t="n">
        <v>23.6</v>
      </c>
    </row>
    <row r="265">
      <c r="A265" t="n">
        <v>26.299</v>
      </c>
      <c r="B265" t="n">
        <v>23.5</v>
      </c>
    </row>
    <row r="266">
      <c r="A266" t="n">
        <v>26.401</v>
      </c>
      <c r="B266" t="n">
        <v>23.5</v>
      </c>
    </row>
    <row r="267">
      <c r="A267" t="n">
        <v>26.499</v>
      </c>
      <c r="B267" t="n">
        <v>23.1</v>
      </c>
    </row>
    <row r="268">
      <c r="A268" t="n">
        <v>26.599</v>
      </c>
      <c r="B268" t="n">
        <v>23.1</v>
      </c>
    </row>
    <row r="269">
      <c r="A269" t="n">
        <v>26.699</v>
      </c>
      <c r="B269" t="n">
        <v>22.8</v>
      </c>
    </row>
    <row r="270">
      <c r="A270" t="n">
        <v>26.799</v>
      </c>
      <c r="B270" t="n">
        <v>22.6</v>
      </c>
    </row>
    <row r="271">
      <c r="A271" t="n">
        <v>26.899</v>
      </c>
      <c r="B271" t="n">
        <v>22.5</v>
      </c>
    </row>
    <row r="272">
      <c r="A272" t="n">
        <v>26.999</v>
      </c>
      <c r="B272" t="n">
        <v>22.3</v>
      </c>
    </row>
    <row r="273">
      <c r="A273" t="n">
        <v>27.099</v>
      </c>
      <c r="B273" t="n">
        <v>22.3</v>
      </c>
    </row>
    <row r="274">
      <c r="A274" t="n">
        <v>27.2</v>
      </c>
      <c r="B274" t="n">
        <v>22.3</v>
      </c>
    </row>
    <row r="275">
      <c r="A275" t="n">
        <v>27.3</v>
      </c>
      <c r="B275" t="n">
        <v>21.9</v>
      </c>
    </row>
    <row r="276">
      <c r="A276" t="n">
        <v>27.399</v>
      </c>
      <c r="B276" t="n">
        <v>21.9</v>
      </c>
    </row>
    <row r="277">
      <c r="A277" t="n">
        <v>27.499</v>
      </c>
      <c r="B277" t="n">
        <v>21.9</v>
      </c>
    </row>
    <row r="278">
      <c r="A278" t="n">
        <v>27.601</v>
      </c>
      <c r="B278" t="n">
        <v>21.6</v>
      </c>
    </row>
    <row r="279">
      <c r="A279" t="n">
        <v>27.699</v>
      </c>
      <c r="B279" t="n">
        <v>21.3</v>
      </c>
    </row>
    <row r="280">
      <c r="A280" t="n">
        <v>27.799</v>
      </c>
      <c r="B280" t="n">
        <v>21.6</v>
      </c>
    </row>
    <row r="281">
      <c r="A281" t="n">
        <v>27.899</v>
      </c>
      <c r="B281" t="n">
        <v>21.4</v>
      </c>
    </row>
    <row r="282">
      <c r="A282" t="n">
        <v>27.999</v>
      </c>
      <c r="B282" t="n">
        <v>21.3</v>
      </c>
    </row>
    <row r="283">
      <c r="A283" t="n">
        <v>28.099</v>
      </c>
      <c r="B283" t="n">
        <v>21.1</v>
      </c>
    </row>
    <row r="284">
      <c r="A284" t="n">
        <v>28.2</v>
      </c>
      <c r="B284" t="n">
        <v>21.1</v>
      </c>
    </row>
    <row r="285">
      <c r="A285" t="n">
        <v>28.299</v>
      </c>
      <c r="B285" t="n">
        <v>20.9</v>
      </c>
    </row>
    <row r="286">
      <c r="A286" t="n">
        <v>28.399</v>
      </c>
      <c r="B286" t="n">
        <v>21</v>
      </c>
    </row>
    <row r="287">
      <c r="A287" t="n">
        <v>28.499</v>
      </c>
      <c r="B287" t="n">
        <v>20.6</v>
      </c>
    </row>
    <row r="288">
      <c r="A288" t="n">
        <v>28.6</v>
      </c>
      <c r="B288" t="n">
        <v>20.6</v>
      </c>
    </row>
    <row r="289">
      <c r="A289" t="n">
        <v>28.699</v>
      </c>
      <c r="B289" t="n">
        <v>20.8</v>
      </c>
    </row>
    <row r="290">
      <c r="A290" t="n">
        <v>28.799</v>
      </c>
      <c r="B290" t="n">
        <v>20.6</v>
      </c>
    </row>
    <row r="291">
      <c r="A291" t="n">
        <v>28.9</v>
      </c>
      <c r="B291" t="n">
        <v>20.3</v>
      </c>
    </row>
    <row r="292">
      <c r="A292" t="n">
        <v>28.999</v>
      </c>
      <c r="B292" t="n">
        <v>20.6</v>
      </c>
    </row>
    <row r="293">
      <c r="A293" t="n">
        <v>29.099</v>
      </c>
      <c r="B293" t="n">
        <v>20.6</v>
      </c>
    </row>
    <row r="294">
      <c r="A294" t="n">
        <v>29.199</v>
      </c>
      <c r="B294" t="n">
        <v>20.3</v>
      </c>
    </row>
    <row r="295">
      <c r="A295" t="n">
        <v>29.299</v>
      </c>
      <c r="B295" t="n">
        <v>20.3</v>
      </c>
    </row>
    <row r="296">
      <c r="A296" t="n">
        <v>29.399</v>
      </c>
      <c r="B296" t="n">
        <v>20.1</v>
      </c>
    </row>
    <row r="297">
      <c r="A297" t="n">
        <v>29.499</v>
      </c>
      <c r="B297" t="n">
        <v>20.1</v>
      </c>
    </row>
    <row r="298">
      <c r="A298" t="n">
        <v>29.599</v>
      </c>
      <c r="B298" t="n">
        <v>20.1</v>
      </c>
    </row>
    <row r="299">
      <c r="A299" t="n">
        <v>29.7</v>
      </c>
      <c r="B299" t="n">
        <v>20</v>
      </c>
    </row>
    <row r="300">
      <c r="A300" t="n">
        <v>29.799</v>
      </c>
      <c r="B300" t="n">
        <v>20.1</v>
      </c>
    </row>
    <row r="301">
      <c r="A301" t="n">
        <v>29.899</v>
      </c>
      <c r="B301" t="n">
        <v>19.9</v>
      </c>
    </row>
    <row r="302">
      <c r="A302" t="n">
        <v>29.999</v>
      </c>
      <c r="B302" t="n">
        <v>19.9</v>
      </c>
    </row>
    <row r="303">
      <c r="A303" t="n">
        <v>30.099</v>
      </c>
      <c r="B303" t="n">
        <v>19.8</v>
      </c>
    </row>
    <row r="304">
      <c r="A304" t="n">
        <v>30.199</v>
      </c>
      <c r="B304" t="n">
        <v>19.3</v>
      </c>
    </row>
    <row r="305">
      <c r="A305" t="n">
        <v>30.299</v>
      </c>
      <c r="B305" t="n">
        <v>19.5</v>
      </c>
    </row>
    <row r="306">
      <c r="A306" t="n">
        <v>30.399</v>
      </c>
      <c r="B306" t="n">
        <v>19.3</v>
      </c>
    </row>
    <row r="307">
      <c r="A307" t="n">
        <v>30.499</v>
      </c>
      <c r="B307" t="n">
        <v>19.3</v>
      </c>
    </row>
    <row r="308">
      <c r="A308" t="n">
        <v>30.599</v>
      </c>
      <c r="B308" t="n">
        <v>19.3</v>
      </c>
    </row>
    <row r="309">
      <c r="A309" t="n">
        <v>30.699</v>
      </c>
      <c r="B309" t="n">
        <v>19.3</v>
      </c>
    </row>
    <row r="310">
      <c r="A310" t="n">
        <v>30.799</v>
      </c>
      <c r="B310" t="n">
        <v>19.3</v>
      </c>
    </row>
    <row r="311">
      <c r="A311" t="n">
        <v>30.899</v>
      </c>
      <c r="B311" t="n">
        <v>19.2</v>
      </c>
    </row>
    <row r="312">
      <c r="A312" t="n">
        <v>30.999</v>
      </c>
      <c r="B312" t="n">
        <v>19.2</v>
      </c>
    </row>
    <row r="313">
      <c r="A313" t="n">
        <v>31.099</v>
      </c>
      <c r="B313" t="n">
        <v>19.2</v>
      </c>
    </row>
    <row r="314">
      <c r="A314" t="n">
        <v>31.199</v>
      </c>
      <c r="B314" t="n">
        <v>19.1</v>
      </c>
    </row>
    <row r="315">
      <c r="A315" t="n">
        <v>31.299</v>
      </c>
      <c r="B315" t="n">
        <v>19.2</v>
      </c>
    </row>
    <row r="316">
      <c r="A316" t="n">
        <v>31.401</v>
      </c>
      <c r="B316" t="n">
        <v>19.2</v>
      </c>
    </row>
    <row r="317">
      <c r="A317" t="n">
        <v>31.5</v>
      </c>
      <c r="B317" t="n">
        <v>18.8</v>
      </c>
    </row>
    <row r="318">
      <c r="A318" t="n">
        <v>31.599</v>
      </c>
      <c r="B318" t="n">
        <v>18.8</v>
      </c>
    </row>
    <row r="319">
      <c r="A319" t="n">
        <v>31.699</v>
      </c>
      <c r="B319" t="n">
        <v>18.8</v>
      </c>
    </row>
    <row r="320">
      <c r="A320" t="n">
        <v>31.799</v>
      </c>
      <c r="B320" t="n">
        <v>18.6</v>
      </c>
    </row>
    <row r="321">
      <c r="A321" t="n">
        <v>31.9</v>
      </c>
      <c r="B321" t="n">
        <v>18.3</v>
      </c>
    </row>
    <row r="322">
      <c r="A322" t="n">
        <v>32</v>
      </c>
      <c r="B322" t="n">
        <v>18.3</v>
      </c>
    </row>
    <row r="323">
      <c r="A323" t="n">
        <v>32.099</v>
      </c>
      <c r="B323" t="n">
        <v>17.9</v>
      </c>
    </row>
    <row r="324">
      <c r="A324" t="n">
        <v>32.199</v>
      </c>
      <c r="B324" t="n">
        <v>17.4</v>
      </c>
    </row>
    <row r="325">
      <c r="A325" t="n">
        <v>32.299</v>
      </c>
      <c r="B325" t="n">
        <v>17.5</v>
      </c>
    </row>
    <row r="326">
      <c r="A326" t="n">
        <v>32.399</v>
      </c>
      <c r="B326" t="n">
        <v>17.4</v>
      </c>
    </row>
    <row r="327">
      <c r="A327" t="n">
        <v>32.5</v>
      </c>
      <c r="B327" t="n">
        <v>17.3</v>
      </c>
    </row>
    <row r="328">
      <c r="A328" t="n">
        <v>32.599</v>
      </c>
      <c r="B328" t="n">
        <v>17.3</v>
      </c>
    </row>
    <row r="329">
      <c r="A329" t="n">
        <v>32.699</v>
      </c>
      <c r="B329" t="n">
        <v>16.8</v>
      </c>
    </row>
    <row r="330">
      <c r="A330" t="n">
        <v>32.799</v>
      </c>
      <c r="B330" t="n">
        <v>16.7</v>
      </c>
    </row>
    <row r="331">
      <c r="A331" t="n">
        <v>32.899</v>
      </c>
      <c r="B331" t="n">
        <v>16.4</v>
      </c>
    </row>
    <row r="332">
      <c r="A332" t="n">
        <v>32.999</v>
      </c>
      <c r="B332" t="n">
        <v>16.1</v>
      </c>
    </row>
    <row r="333">
      <c r="A333" t="n">
        <v>33.099</v>
      </c>
      <c r="B333" t="n">
        <v>15.9</v>
      </c>
    </row>
    <row r="334">
      <c r="A334" t="n">
        <v>33.199</v>
      </c>
      <c r="B334" t="n">
        <v>15.9</v>
      </c>
    </row>
    <row r="335">
      <c r="A335" t="n">
        <v>33.299</v>
      </c>
      <c r="B335" t="n">
        <v>15.5</v>
      </c>
    </row>
    <row r="336">
      <c r="A336" t="n">
        <v>33.4</v>
      </c>
      <c r="B336" t="n">
        <v>15.2</v>
      </c>
    </row>
    <row r="337">
      <c r="A337" t="n">
        <v>33.499</v>
      </c>
      <c r="B337" t="n">
        <v>15.1</v>
      </c>
    </row>
    <row r="338">
      <c r="A338" t="n">
        <v>33.599</v>
      </c>
      <c r="B338" t="n">
        <v>15</v>
      </c>
    </row>
    <row r="339">
      <c r="A339" t="n">
        <v>33.699</v>
      </c>
      <c r="B339" t="n">
        <v>14.4</v>
      </c>
    </row>
    <row r="340">
      <c r="A340" t="n">
        <v>33.799</v>
      </c>
      <c r="B340" t="n">
        <v>14.4</v>
      </c>
    </row>
    <row r="341">
      <c r="A341" t="n">
        <v>33.899</v>
      </c>
      <c r="B341" t="n">
        <v>14.2</v>
      </c>
    </row>
    <row r="342">
      <c r="A342" t="n">
        <v>33.999</v>
      </c>
      <c r="B342" t="n">
        <v>14.1</v>
      </c>
    </row>
    <row r="343">
      <c r="A343" t="n">
        <v>34.099</v>
      </c>
      <c r="B343" t="n">
        <v>13.9</v>
      </c>
    </row>
    <row r="344">
      <c r="A344" t="n">
        <v>34.199</v>
      </c>
      <c r="B344" t="n">
        <v>14</v>
      </c>
    </row>
    <row r="345">
      <c r="A345" t="n">
        <v>34.299</v>
      </c>
      <c r="B345" t="n">
        <v>14</v>
      </c>
    </row>
    <row r="346">
      <c r="A346" t="n">
        <v>34.399</v>
      </c>
      <c r="B346" t="n">
        <v>13.9</v>
      </c>
    </row>
    <row r="347">
      <c r="A347" t="n">
        <v>34.499</v>
      </c>
      <c r="B347" t="n">
        <v>13.7</v>
      </c>
    </row>
    <row r="348">
      <c r="A348" t="n">
        <v>34.599</v>
      </c>
      <c r="B348" t="n">
        <v>13.7</v>
      </c>
    </row>
    <row r="349">
      <c r="A349" t="n">
        <v>34.699</v>
      </c>
      <c r="B349" t="n">
        <v>13.9</v>
      </c>
    </row>
    <row r="350">
      <c r="A350" t="n">
        <v>34.8</v>
      </c>
      <c r="B350" t="n">
        <v>13.9</v>
      </c>
    </row>
    <row r="351">
      <c r="A351" t="n">
        <v>34.899</v>
      </c>
      <c r="B351" t="n">
        <v>13.6</v>
      </c>
    </row>
    <row r="352">
      <c r="A352" t="n">
        <v>34.999</v>
      </c>
      <c r="B352" t="n">
        <v>13.7</v>
      </c>
    </row>
    <row r="353">
      <c r="A353" t="n">
        <v>35.099</v>
      </c>
      <c r="B353" t="n">
        <v>13.6</v>
      </c>
    </row>
    <row r="354">
      <c r="A354" t="n">
        <v>35.199</v>
      </c>
      <c r="B354" t="n">
        <v>13.5</v>
      </c>
    </row>
    <row r="355">
      <c r="A355" t="n">
        <v>35.299</v>
      </c>
      <c r="B355" t="n">
        <v>12.7</v>
      </c>
    </row>
    <row r="356">
      <c r="A356" t="n">
        <v>35.399</v>
      </c>
      <c r="B356" t="n">
        <v>13.1</v>
      </c>
    </row>
    <row r="357">
      <c r="A357" t="n">
        <v>35.499</v>
      </c>
      <c r="B357" t="n">
        <v>12.9</v>
      </c>
    </row>
    <row r="358">
      <c r="A358" t="n">
        <v>35.599</v>
      </c>
      <c r="B358" t="n">
        <v>12.5</v>
      </c>
    </row>
    <row r="359">
      <c r="A359" t="n">
        <v>35.699</v>
      </c>
      <c r="B359" t="n">
        <v>12.7</v>
      </c>
    </row>
    <row r="360">
      <c r="A360" t="n">
        <v>35.799</v>
      </c>
      <c r="B360" t="n">
        <v>12.6</v>
      </c>
    </row>
    <row r="361">
      <c r="A361" t="n">
        <v>35.899</v>
      </c>
      <c r="B361" t="n">
        <v>12.5</v>
      </c>
    </row>
    <row r="362">
      <c r="A362" t="n">
        <v>35.999</v>
      </c>
      <c r="B362" t="n">
        <v>12.4</v>
      </c>
    </row>
    <row r="363">
      <c r="A363" t="n">
        <v>36.099</v>
      </c>
      <c r="B363" t="n">
        <v>12.4</v>
      </c>
    </row>
    <row r="364">
      <c r="A364" t="n">
        <v>36.2</v>
      </c>
      <c r="B364" t="n">
        <v>12.4</v>
      </c>
    </row>
    <row r="365">
      <c r="A365" t="n">
        <v>36.299</v>
      </c>
      <c r="B365" t="n">
        <v>11.7</v>
      </c>
    </row>
    <row r="366">
      <c r="A366" t="n">
        <v>36.399</v>
      </c>
      <c r="B366" t="n">
        <v>11.9</v>
      </c>
    </row>
    <row r="367">
      <c r="A367" t="n">
        <v>36.499</v>
      </c>
      <c r="B367" t="n">
        <v>11.9</v>
      </c>
    </row>
    <row r="368">
      <c r="A368" t="n">
        <v>36.6</v>
      </c>
      <c r="B368" t="n">
        <v>11.5</v>
      </c>
    </row>
    <row r="369">
      <c r="A369" t="n">
        <v>36.699</v>
      </c>
      <c r="B369" t="n">
        <v>11.2</v>
      </c>
    </row>
    <row r="370">
      <c r="A370" t="n">
        <v>36.799</v>
      </c>
      <c r="B370" t="n">
        <v>11.4</v>
      </c>
    </row>
    <row r="371">
      <c r="A371" t="n">
        <v>36.899</v>
      </c>
      <c r="B371" t="n">
        <v>11.3</v>
      </c>
    </row>
    <row r="372">
      <c r="A372" t="n">
        <v>36.999</v>
      </c>
      <c r="B372" t="n">
        <v>10.9</v>
      </c>
    </row>
    <row r="373">
      <c r="A373" t="n">
        <v>37.099</v>
      </c>
      <c r="B373" t="n">
        <v>10.7</v>
      </c>
    </row>
    <row r="374">
      <c r="A374" t="n">
        <v>37.199</v>
      </c>
      <c r="B374" t="n">
        <v>10.4</v>
      </c>
    </row>
    <row r="375">
      <c r="A375" t="n">
        <v>37.3</v>
      </c>
      <c r="B375" t="n">
        <v>9.800000000000001</v>
      </c>
    </row>
    <row r="376">
      <c r="A376" t="n">
        <v>37.399</v>
      </c>
      <c r="B376" t="n">
        <v>9.5</v>
      </c>
    </row>
    <row r="377">
      <c r="A377" t="n">
        <v>37.499</v>
      </c>
      <c r="B377" t="n">
        <v>9.199999999999999</v>
      </c>
    </row>
    <row r="378">
      <c r="A378" t="n">
        <v>37.599</v>
      </c>
      <c r="B378" t="n">
        <v>8.6</v>
      </c>
    </row>
    <row r="379">
      <c r="A379" t="n">
        <v>37.7</v>
      </c>
      <c r="B379" t="n">
        <v>8.5</v>
      </c>
    </row>
    <row r="380">
      <c r="A380" t="n">
        <v>37.799</v>
      </c>
      <c r="B380" t="n">
        <v>8.300000000000001</v>
      </c>
    </row>
    <row r="381">
      <c r="A381" t="n">
        <v>37.899</v>
      </c>
      <c r="B381" t="n">
        <v>7.7</v>
      </c>
    </row>
    <row r="382">
      <c r="A382" t="n">
        <v>38</v>
      </c>
      <c r="B382" t="n">
        <v>7.2</v>
      </c>
    </row>
    <row r="383">
      <c r="A383" t="n">
        <v>38.099</v>
      </c>
      <c r="B383" t="n">
        <v>6.9</v>
      </c>
    </row>
    <row r="384">
      <c r="A384" t="n">
        <v>38.199</v>
      </c>
      <c r="B384" t="n">
        <v>6.6</v>
      </c>
    </row>
    <row r="385">
      <c r="A385" t="n">
        <v>38.299</v>
      </c>
      <c r="B385" t="n">
        <v>6.1</v>
      </c>
    </row>
    <row r="386">
      <c r="A386" t="n">
        <v>38.399</v>
      </c>
      <c r="B386" t="n">
        <v>5.6</v>
      </c>
    </row>
    <row r="387">
      <c r="A387" t="n">
        <v>38.5</v>
      </c>
      <c r="B387" t="n">
        <v>5.3</v>
      </c>
    </row>
    <row r="388">
      <c r="A388" t="n">
        <v>38.599</v>
      </c>
      <c r="B388" t="n">
        <v>4.8</v>
      </c>
    </row>
    <row r="389">
      <c r="A389" t="n">
        <v>38.699</v>
      </c>
      <c r="B389" t="n">
        <v>4.4</v>
      </c>
    </row>
    <row r="390">
      <c r="A390" t="n">
        <v>38.799</v>
      </c>
      <c r="B390" t="n">
        <v>4</v>
      </c>
    </row>
    <row r="391">
      <c r="A391" t="n">
        <v>38.901</v>
      </c>
      <c r="B391" t="n">
        <v>3.6</v>
      </c>
    </row>
    <row r="392">
      <c r="A392" t="n">
        <v>38.999</v>
      </c>
      <c r="B392" t="n">
        <v>3.1</v>
      </c>
    </row>
    <row r="393">
      <c r="A393" t="n">
        <v>39.099</v>
      </c>
      <c r="B393" t="n">
        <v>3.1</v>
      </c>
    </row>
    <row r="394">
      <c r="A394" t="n">
        <v>39.2</v>
      </c>
      <c r="B394" t="n">
        <v>2.6</v>
      </c>
    </row>
    <row r="395">
      <c r="A395" t="n">
        <v>39.299</v>
      </c>
      <c r="B395" t="n">
        <v>2.1</v>
      </c>
    </row>
    <row r="396">
      <c r="A396" t="n">
        <v>39.399</v>
      </c>
      <c r="B396" t="n">
        <v>2.1</v>
      </c>
    </row>
    <row r="397">
      <c r="A397" t="n">
        <v>39.499</v>
      </c>
      <c r="B397" t="n">
        <v>2.1</v>
      </c>
    </row>
    <row r="398">
      <c r="A398" t="n">
        <v>39.599</v>
      </c>
      <c r="B398" t="n">
        <v>1.5</v>
      </c>
    </row>
    <row r="399">
      <c r="A399" t="n">
        <v>39.699</v>
      </c>
      <c r="B399" t="n">
        <v>1.5</v>
      </c>
    </row>
    <row r="400">
      <c r="A400" t="n">
        <v>39.799</v>
      </c>
      <c r="B400" t="n">
        <v>1.5</v>
      </c>
    </row>
    <row r="401">
      <c r="A401" t="n">
        <v>39.9</v>
      </c>
      <c r="B401" t="n">
        <v>1.5</v>
      </c>
    </row>
    <row r="402">
      <c r="A402" t="n">
        <v>39.999</v>
      </c>
      <c r="B402" t="n">
        <v>1.5</v>
      </c>
    </row>
    <row r="403">
      <c r="A403" t="n">
        <v>40.099</v>
      </c>
      <c r="B403" t="n">
        <v>1.5</v>
      </c>
    </row>
    <row r="404">
      <c r="A404" t="n">
        <v>40.199</v>
      </c>
      <c r="B404" t="n">
        <v>1.5</v>
      </c>
    </row>
    <row r="405">
      <c r="A405" t="n">
        <v>40.301</v>
      </c>
      <c r="B405" t="n">
        <v>1.5</v>
      </c>
    </row>
    <row r="406">
      <c r="A406" t="n">
        <v>40.399</v>
      </c>
      <c r="B406" t="n">
        <v>1.5</v>
      </c>
    </row>
    <row r="407">
      <c r="A407" t="n">
        <v>40.499</v>
      </c>
      <c r="B407" t="n">
        <v>1.5</v>
      </c>
    </row>
    <row r="408">
      <c r="A408" t="n">
        <v>40.599</v>
      </c>
      <c r="B408" t="n">
        <v>1.5</v>
      </c>
    </row>
    <row r="409">
      <c r="A409" t="n">
        <v>40.699</v>
      </c>
      <c r="B409" t="n">
        <v>1.5</v>
      </c>
    </row>
    <row r="410">
      <c r="A410" t="n">
        <v>40.799</v>
      </c>
      <c r="B410" t="n">
        <v>1.5</v>
      </c>
    </row>
    <row r="411">
      <c r="A411" t="n">
        <v>40.899</v>
      </c>
      <c r="B411" t="n">
        <v>1.5</v>
      </c>
    </row>
    <row r="412">
      <c r="A412" t="n">
        <v>40.999</v>
      </c>
      <c r="B412" t="n">
        <v>1.5</v>
      </c>
    </row>
    <row r="413">
      <c r="A413" t="n">
        <v>41.099</v>
      </c>
      <c r="B413" t="n">
        <v>1.5</v>
      </c>
    </row>
    <row r="414">
      <c r="A414" t="n">
        <v>41.199</v>
      </c>
      <c r="B414" t="n">
        <v>1.5</v>
      </c>
    </row>
    <row r="415">
      <c r="A415" t="n">
        <v>41.299</v>
      </c>
      <c r="B415" t="n">
        <v>1.5</v>
      </c>
    </row>
    <row r="416">
      <c r="A416" t="n">
        <v>41.399</v>
      </c>
      <c r="B416" t="n">
        <v>1.5</v>
      </c>
    </row>
    <row r="417">
      <c r="A417" t="n">
        <v>41.499</v>
      </c>
      <c r="B417" t="n">
        <v>1.5</v>
      </c>
    </row>
    <row r="418">
      <c r="A418" t="n">
        <v>41.599</v>
      </c>
      <c r="B418" t="n">
        <v>0.1</v>
      </c>
    </row>
    <row r="419">
      <c r="A419" t="n">
        <v>41.699</v>
      </c>
      <c r="B419" t="n">
        <v>0.1</v>
      </c>
    </row>
    <row r="420">
      <c r="A420" t="n">
        <v>41.799</v>
      </c>
      <c r="B420" t="n">
        <v>0.1</v>
      </c>
    </row>
    <row r="421">
      <c r="A421" t="n">
        <v>41.899</v>
      </c>
      <c r="B421" t="n">
        <v>0.1</v>
      </c>
    </row>
    <row r="422">
      <c r="A422" t="n">
        <v>41.999</v>
      </c>
      <c r="B422" t="n">
        <v>0.1</v>
      </c>
    </row>
    <row r="423">
      <c r="A423" t="n">
        <v>42.099</v>
      </c>
      <c r="B423" t="n">
        <v>0.1</v>
      </c>
    </row>
    <row r="424">
      <c r="A424" t="n">
        <v>42.199</v>
      </c>
      <c r="B424" t="n">
        <v>0.1</v>
      </c>
    </row>
    <row r="425">
      <c r="A425" t="n">
        <v>42.299</v>
      </c>
      <c r="B425" t="n">
        <v>0.1</v>
      </c>
    </row>
    <row r="426">
      <c r="A426" t="n">
        <v>42.399</v>
      </c>
      <c r="B426" t="n">
        <v>0.1</v>
      </c>
    </row>
    <row r="427">
      <c r="A427" t="n">
        <v>42.499</v>
      </c>
      <c r="B427" t="n">
        <v>0.1</v>
      </c>
    </row>
    <row r="428">
      <c r="A428" t="n">
        <v>42.599</v>
      </c>
      <c r="B428" t="n">
        <v>0.1</v>
      </c>
    </row>
    <row r="429">
      <c r="A429" t="n">
        <v>42.699</v>
      </c>
      <c r="B429" t="n">
        <v>0.1</v>
      </c>
    </row>
    <row r="430">
      <c r="A430" t="n">
        <v>42.799</v>
      </c>
      <c r="B430" t="n">
        <v>0.1</v>
      </c>
    </row>
    <row r="431">
      <c r="A431" t="n">
        <v>42.899</v>
      </c>
      <c r="B431" t="n">
        <v>0.1</v>
      </c>
    </row>
    <row r="432">
      <c r="A432" t="n">
        <v>42.999</v>
      </c>
      <c r="B432" t="n">
        <v>0.1</v>
      </c>
    </row>
    <row r="433">
      <c r="A433" t="n">
        <v>43.099</v>
      </c>
      <c r="B433" t="n">
        <v>0.1</v>
      </c>
    </row>
    <row r="434">
      <c r="A434" t="n">
        <v>43.199</v>
      </c>
      <c r="B434" t="n">
        <v>0.1</v>
      </c>
    </row>
    <row r="435">
      <c r="A435" t="n">
        <v>43.299</v>
      </c>
      <c r="B435" t="n">
        <v>0.1</v>
      </c>
    </row>
    <row r="436">
      <c r="A436" t="n">
        <v>43.399</v>
      </c>
      <c r="B436" t="n">
        <v>0.1</v>
      </c>
    </row>
    <row r="437">
      <c r="A437" t="n">
        <v>43.499</v>
      </c>
      <c r="B437" t="n">
        <v>0.1</v>
      </c>
    </row>
    <row r="438">
      <c r="A438" t="n">
        <v>43.599</v>
      </c>
      <c r="B438" t="n">
        <v>0.1</v>
      </c>
    </row>
    <row r="439">
      <c r="A439" t="n">
        <v>43.699</v>
      </c>
      <c r="B439" t="n">
        <v>0.1</v>
      </c>
    </row>
    <row r="440">
      <c r="A440" t="n">
        <v>43.799</v>
      </c>
      <c r="B440" t="n">
        <v>0.1</v>
      </c>
    </row>
    <row r="441">
      <c r="A441" t="n">
        <v>43.899</v>
      </c>
      <c r="B441" t="n">
        <v>0.1</v>
      </c>
    </row>
    <row r="442">
      <c r="A442" t="n">
        <v>43.999</v>
      </c>
      <c r="B442" t="n">
        <v>0.1</v>
      </c>
    </row>
    <row r="443">
      <c r="A443" t="n">
        <v>44.099</v>
      </c>
      <c r="B443" t="n">
        <v>0.1</v>
      </c>
    </row>
    <row r="444">
      <c r="A444" t="n">
        <v>44.199</v>
      </c>
      <c r="B444" t="n">
        <v>0.1</v>
      </c>
    </row>
    <row r="445">
      <c r="A445" t="n">
        <v>44.299</v>
      </c>
      <c r="B445" t="n">
        <v>0.1</v>
      </c>
    </row>
    <row r="446">
      <c r="A446" t="n">
        <v>44.399</v>
      </c>
      <c r="B446" t="n">
        <v>0.1</v>
      </c>
    </row>
    <row r="447">
      <c r="A447" t="n">
        <v>44.499</v>
      </c>
      <c r="B447" t="n">
        <v>0.1</v>
      </c>
    </row>
    <row r="448">
      <c r="A448" t="n">
        <v>44.599</v>
      </c>
      <c r="B448" t="n">
        <v>0.1</v>
      </c>
    </row>
    <row r="449">
      <c r="A449" t="n">
        <v>44.699</v>
      </c>
      <c r="B449" t="n">
        <v>0.1</v>
      </c>
    </row>
    <row r="450">
      <c r="A450" t="n">
        <v>44.799</v>
      </c>
      <c r="B450" t="n">
        <v>0.1</v>
      </c>
    </row>
    <row r="451">
      <c r="A451" t="n">
        <v>44.899</v>
      </c>
      <c r="B451" t="n">
        <v>0.1</v>
      </c>
    </row>
    <row r="452">
      <c r="A452" t="n">
        <v>44.999</v>
      </c>
      <c r="B452" t="n">
        <v>0.1</v>
      </c>
    </row>
    <row r="453">
      <c r="A453" t="n">
        <v>45.099</v>
      </c>
      <c r="B453" t="n">
        <v>0.1</v>
      </c>
    </row>
    <row r="454">
      <c r="A454" t="n">
        <v>45.199</v>
      </c>
      <c r="B454" t="n">
        <v>0.1</v>
      </c>
    </row>
    <row r="455">
      <c r="A455" t="n">
        <v>45.299</v>
      </c>
      <c r="B455" t="n">
        <v>0.1</v>
      </c>
    </row>
    <row r="456">
      <c r="A456" t="n">
        <v>45.399</v>
      </c>
      <c r="B456" t="n">
        <v>0.1</v>
      </c>
    </row>
    <row r="457">
      <c r="A457" t="n">
        <v>45.499</v>
      </c>
      <c r="B457" t="n">
        <v>0.1</v>
      </c>
    </row>
    <row r="458">
      <c r="A458" t="n">
        <v>45.599</v>
      </c>
      <c r="B458" t="n">
        <v>0.1</v>
      </c>
    </row>
    <row r="459">
      <c r="A459" t="n">
        <v>45.7</v>
      </c>
      <c r="B459" t="n">
        <v>0.1</v>
      </c>
    </row>
    <row r="460">
      <c r="A460" t="n">
        <v>45.799</v>
      </c>
      <c r="B460" t="n">
        <v>0.1</v>
      </c>
    </row>
    <row r="461">
      <c r="A461" t="n">
        <v>45.899</v>
      </c>
      <c r="B461" t="n">
        <v>0.1</v>
      </c>
    </row>
    <row r="462">
      <c r="A462" t="n">
        <v>45.999</v>
      </c>
      <c r="B462" t="n">
        <v>0.1</v>
      </c>
    </row>
    <row r="463">
      <c r="A463" t="n">
        <v>46.099</v>
      </c>
      <c r="B463" t="n">
        <v>0.1</v>
      </c>
    </row>
    <row r="464">
      <c r="A464" t="n">
        <v>46.199</v>
      </c>
      <c r="B464" t="n">
        <v>0.1</v>
      </c>
    </row>
    <row r="465">
      <c r="A465" t="n">
        <v>46.299</v>
      </c>
      <c r="B465" t="n">
        <v>0.1</v>
      </c>
    </row>
    <row r="466">
      <c r="A466" t="n">
        <v>46.399</v>
      </c>
      <c r="B466" t="n">
        <v>0.1</v>
      </c>
    </row>
    <row r="467">
      <c r="A467" t="n">
        <v>46.499</v>
      </c>
      <c r="B467" t="n">
        <v>0.1</v>
      </c>
    </row>
    <row r="468">
      <c r="A468" t="n">
        <v>46.599</v>
      </c>
      <c r="B468" t="n">
        <v>0.1</v>
      </c>
    </row>
    <row r="469">
      <c r="A469" t="n">
        <v>46.699</v>
      </c>
      <c r="B469" t="n">
        <v>0.1</v>
      </c>
    </row>
    <row r="470">
      <c r="A470" t="n">
        <v>46.799</v>
      </c>
      <c r="B470" t="n">
        <v>0.1</v>
      </c>
    </row>
    <row r="471">
      <c r="A471" t="n">
        <v>46.899</v>
      </c>
      <c r="B471" t="n">
        <v>0.1</v>
      </c>
    </row>
    <row r="472">
      <c r="A472" t="n">
        <v>46.999</v>
      </c>
      <c r="B472" t="n">
        <v>0.1</v>
      </c>
    </row>
    <row r="473">
      <c r="A473" t="n">
        <v>47.099</v>
      </c>
      <c r="B473" t="n">
        <v>0.1</v>
      </c>
    </row>
    <row r="474">
      <c r="A474" t="n">
        <v>47.199</v>
      </c>
      <c r="B474" t="n">
        <v>0.1</v>
      </c>
    </row>
    <row r="475">
      <c r="A475" t="n">
        <v>47.299</v>
      </c>
      <c r="B475" t="n">
        <v>0.1</v>
      </c>
    </row>
    <row r="476">
      <c r="A476" t="n">
        <v>47.399</v>
      </c>
      <c r="B476" t="n">
        <v>0.1</v>
      </c>
    </row>
    <row r="477">
      <c r="A477" t="n">
        <v>47.499</v>
      </c>
      <c r="B477" t="n">
        <v>0.1</v>
      </c>
    </row>
    <row r="478">
      <c r="A478" t="n">
        <v>47.599</v>
      </c>
      <c r="B478" t="n">
        <v>0.1</v>
      </c>
    </row>
    <row r="479">
      <c r="A479" t="n">
        <v>47.699</v>
      </c>
      <c r="B479" t="n">
        <v>0.1</v>
      </c>
    </row>
    <row r="480">
      <c r="A480" t="n">
        <v>47.799</v>
      </c>
      <c r="B480" t="n">
        <v>0.1</v>
      </c>
    </row>
    <row r="481">
      <c r="A481" t="n">
        <v>47.899</v>
      </c>
      <c r="B481" t="n">
        <v>0.1</v>
      </c>
    </row>
    <row r="482">
      <c r="A482" t="n">
        <v>47.999</v>
      </c>
      <c r="B482" t="n">
        <v>0.1</v>
      </c>
    </row>
    <row r="483">
      <c r="A483" t="n">
        <v>48.099</v>
      </c>
      <c r="B483" t="n">
        <v>0.1</v>
      </c>
    </row>
    <row r="484">
      <c r="A484" t="n">
        <v>48.199</v>
      </c>
      <c r="B484" t="n">
        <v>0.1</v>
      </c>
    </row>
    <row r="485">
      <c r="A485" t="n">
        <v>48.299</v>
      </c>
      <c r="B485" t="n">
        <v>0.1</v>
      </c>
    </row>
    <row r="486">
      <c r="A486" t="n">
        <v>48.399</v>
      </c>
      <c r="B486" t="n">
        <v>0.1</v>
      </c>
    </row>
    <row r="487">
      <c r="A487" t="n">
        <v>48.499</v>
      </c>
      <c r="B487" t="n">
        <v>0.1</v>
      </c>
    </row>
    <row r="488">
      <c r="A488" t="n">
        <v>48.599</v>
      </c>
      <c r="B488" t="n">
        <v>0.1</v>
      </c>
    </row>
    <row r="489">
      <c r="A489" t="n">
        <v>48.699</v>
      </c>
      <c r="B489" t="n">
        <v>0.1</v>
      </c>
    </row>
    <row r="490">
      <c r="A490" t="n">
        <v>48.799</v>
      </c>
      <c r="B490" t="n">
        <v>0.1</v>
      </c>
    </row>
    <row r="491">
      <c r="A491" t="n">
        <v>48.899</v>
      </c>
      <c r="B491" t="n">
        <v>0.1</v>
      </c>
    </row>
    <row r="492">
      <c r="A492" t="n">
        <v>48.999</v>
      </c>
      <c r="B492" t="n">
        <v>0.1</v>
      </c>
    </row>
    <row r="493">
      <c r="A493" t="n">
        <v>49.099</v>
      </c>
      <c r="B493" t="n">
        <v>0.1</v>
      </c>
    </row>
    <row r="494">
      <c r="A494" t="n">
        <v>49.199</v>
      </c>
      <c r="B494" t="n">
        <v>0.1</v>
      </c>
    </row>
    <row r="495">
      <c r="A495" t="n">
        <v>49.299</v>
      </c>
      <c r="B495" t="n">
        <v>0.1</v>
      </c>
    </row>
    <row r="496">
      <c r="A496" t="n">
        <v>49.399</v>
      </c>
      <c r="B496" t="n">
        <v>0.1</v>
      </c>
    </row>
    <row r="497">
      <c r="A497" t="n">
        <v>49.499</v>
      </c>
      <c r="B497" t="n">
        <v>0.1</v>
      </c>
    </row>
    <row r="498">
      <c r="A498" t="n">
        <v>49.599</v>
      </c>
      <c r="B498" t="n">
        <v>0.1</v>
      </c>
    </row>
    <row r="499">
      <c r="A499" t="n">
        <v>49.699</v>
      </c>
      <c r="B499" t="n">
        <v>0.1</v>
      </c>
    </row>
    <row r="500">
      <c r="A500" t="n">
        <v>49.799</v>
      </c>
      <c r="B500" t="n">
        <v>0.1</v>
      </c>
    </row>
    <row r="501">
      <c r="A501" t="n">
        <v>49.899</v>
      </c>
      <c r="B501" t="n">
        <v>0.1</v>
      </c>
    </row>
    <row r="502">
      <c r="A502" t="n">
        <v>49.999</v>
      </c>
      <c r="B502" t="n">
        <v>0.1</v>
      </c>
    </row>
    <row r="503">
      <c r="A503" t="n">
        <v>50.099</v>
      </c>
      <c r="B503" t="n">
        <v>0.1</v>
      </c>
    </row>
    <row r="504">
      <c r="A504" t="n">
        <v>50.199</v>
      </c>
      <c r="B504" t="n">
        <v>0.1</v>
      </c>
    </row>
    <row r="505">
      <c r="A505" t="n">
        <v>50.299</v>
      </c>
      <c r="B505" t="n">
        <v>0.1</v>
      </c>
    </row>
    <row r="506">
      <c r="A506" t="n">
        <v>50.399</v>
      </c>
      <c r="B506" t="n">
        <v>0.1</v>
      </c>
    </row>
    <row r="507">
      <c r="A507" t="n">
        <v>50.499</v>
      </c>
      <c r="B507" t="n">
        <v>0.1</v>
      </c>
    </row>
    <row r="508">
      <c r="A508" t="n">
        <v>50.599</v>
      </c>
      <c r="B508" t="n">
        <v>0.1</v>
      </c>
    </row>
    <row r="509">
      <c r="A509" t="n">
        <v>50.699</v>
      </c>
      <c r="B509" t="n">
        <v>0.1</v>
      </c>
    </row>
    <row r="510">
      <c r="A510" t="n">
        <v>50.799</v>
      </c>
      <c r="B510" t="n">
        <v>0.1</v>
      </c>
    </row>
    <row r="511">
      <c r="A511" t="n">
        <v>50.899</v>
      </c>
      <c r="B511" t="n">
        <v>0.1</v>
      </c>
    </row>
    <row r="512">
      <c r="A512" t="n">
        <v>50.999</v>
      </c>
      <c r="B512" t="n">
        <v>0.1</v>
      </c>
    </row>
    <row r="513">
      <c r="A513" t="n">
        <v>51.099</v>
      </c>
      <c r="B513" t="n">
        <v>0.1</v>
      </c>
    </row>
    <row r="514">
      <c r="A514" t="n">
        <v>51.199</v>
      </c>
      <c r="B514" t="n">
        <v>0.1</v>
      </c>
    </row>
    <row r="515">
      <c r="A515" t="n">
        <v>51.299</v>
      </c>
      <c r="B515" t="n">
        <v>0.1</v>
      </c>
    </row>
    <row r="516">
      <c r="A516" t="n">
        <v>51.399</v>
      </c>
      <c r="B516" t="n">
        <v>0.1</v>
      </c>
    </row>
    <row r="517">
      <c r="A517" t="n">
        <v>51.499</v>
      </c>
      <c r="B517" t="n">
        <v>0.1</v>
      </c>
    </row>
    <row r="518">
      <c r="A518" t="n">
        <v>51.599</v>
      </c>
      <c r="B518" t="n">
        <v>0.1</v>
      </c>
    </row>
    <row r="519">
      <c r="A519" t="n">
        <v>51.699</v>
      </c>
      <c r="B519" t="n">
        <v>0.1</v>
      </c>
    </row>
    <row r="520">
      <c r="A520" t="n">
        <v>51.799</v>
      </c>
      <c r="B520" t="n">
        <v>0.1</v>
      </c>
    </row>
    <row r="521">
      <c r="A521" t="n">
        <v>51.899</v>
      </c>
      <c r="B521" t="n">
        <v>0.1</v>
      </c>
    </row>
    <row r="522">
      <c r="A522" t="n">
        <v>51.999</v>
      </c>
      <c r="B522" t="n">
        <v>0.1</v>
      </c>
    </row>
    <row r="523">
      <c r="A523" t="n">
        <v>52.099</v>
      </c>
      <c r="B523" t="n">
        <v>0.1</v>
      </c>
    </row>
    <row r="524">
      <c r="A524" t="n">
        <v>52.199</v>
      </c>
      <c r="B524" t="n">
        <v>0.1</v>
      </c>
    </row>
    <row r="525">
      <c r="A525" t="n">
        <v>52.299</v>
      </c>
      <c r="B525" t="n">
        <v>0.1</v>
      </c>
    </row>
    <row r="526">
      <c r="A526" t="n">
        <v>52.399</v>
      </c>
      <c r="B526" t="n">
        <v>0.1</v>
      </c>
    </row>
    <row r="527">
      <c r="A527" t="n">
        <v>52.499</v>
      </c>
      <c r="B527" t="n">
        <v>0.1</v>
      </c>
    </row>
    <row r="528">
      <c r="A528" t="n">
        <v>52.599</v>
      </c>
      <c r="B528" t="n">
        <v>0.1</v>
      </c>
    </row>
    <row r="529">
      <c r="A529" t="n">
        <v>52.699</v>
      </c>
      <c r="B529" t="n">
        <v>0.1</v>
      </c>
    </row>
    <row r="530">
      <c r="A530" t="n">
        <v>52.799</v>
      </c>
      <c r="B530" t="n">
        <v>0.1</v>
      </c>
    </row>
    <row r="531">
      <c r="A531" t="n">
        <v>52.899</v>
      </c>
      <c r="B531" t="n">
        <v>0.1</v>
      </c>
    </row>
    <row r="532">
      <c r="A532" t="n">
        <v>52.999</v>
      </c>
      <c r="B532" t="n">
        <v>0.1</v>
      </c>
    </row>
    <row r="533">
      <c r="A533" t="n">
        <v>53.099</v>
      </c>
      <c r="B533" t="n">
        <v>0.1</v>
      </c>
    </row>
    <row r="534">
      <c r="A534" t="n">
        <v>53.199</v>
      </c>
      <c r="B534" t="n">
        <v>0.1</v>
      </c>
    </row>
    <row r="535">
      <c r="A535" t="n">
        <v>53.299</v>
      </c>
      <c r="B535" t="n">
        <v>0.1</v>
      </c>
    </row>
    <row r="536">
      <c r="A536" t="n">
        <v>53.399</v>
      </c>
      <c r="B536" t="n">
        <v>0.1</v>
      </c>
    </row>
    <row r="537">
      <c r="A537" t="n">
        <v>53.499</v>
      </c>
      <c r="B537" t="n">
        <v>0.1</v>
      </c>
    </row>
    <row r="538">
      <c r="A538" t="n">
        <v>53.599</v>
      </c>
      <c r="B538" t="n">
        <v>0.1</v>
      </c>
    </row>
    <row r="539">
      <c r="A539" t="n">
        <v>53.699</v>
      </c>
      <c r="B539" t="n">
        <v>0.1</v>
      </c>
    </row>
    <row r="540">
      <c r="A540" t="n">
        <v>53.799</v>
      </c>
      <c r="B540" t="n">
        <v>0.1</v>
      </c>
    </row>
    <row r="541">
      <c r="A541" t="n">
        <v>53.9</v>
      </c>
      <c r="B541" t="n">
        <v>0.1</v>
      </c>
    </row>
    <row r="542">
      <c r="A542" t="n">
        <v>53.999</v>
      </c>
      <c r="B542" t="n">
        <v>0.1</v>
      </c>
    </row>
    <row r="543">
      <c r="A543" t="n">
        <v>54.099</v>
      </c>
      <c r="B543" t="n">
        <v>0.1</v>
      </c>
    </row>
    <row r="544">
      <c r="A544" t="n">
        <v>54.198</v>
      </c>
      <c r="B544" t="n">
        <v>0.1</v>
      </c>
    </row>
    <row r="545">
      <c r="A545" t="n">
        <v>54.298</v>
      </c>
      <c r="B545" t="n">
        <v>0.1</v>
      </c>
    </row>
    <row r="546">
      <c r="A546" t="n">
        <v>54.398</v>
      </c>
      <c r="B546" t="n">
        <v>0.1</v>
      </c>
    </row>
    <row r="547">
      <c r="A547" t="n">
        <v>54.498</v>
      </c>
      <c r="B547" t="n">
        <v>0.1</v>
      </c>
    </row>
    <row r="548">
      <c r="A548" t="n">
        <v>54.598</v>
      </c>
      <c r="B548" t="n">
        <v>0.1</v>
      </c>
    </row>
    <row r="549">
      <c r="A549" t="n">
        <v>54.698</v>
      </c>
      <c r="B549" t="n">
        <v>0.1</v>
      </c>
    </row>
    <row r="550">
      <c r="A550" t="n">
        <v>54.798</v>
      </c>
      <c r="B550" t="n">
        <v>0.1</v>
      </c>
    </row>
    <row r="551">
      <c r="A551" t="n">
        <v>54.898</v>
      </c>
      <c r="B551" t="n">
        <v>0.1</v>
      </c>
    </row>
    <row r="552">
      <c r="A552" t="n">
        <v>54.998</v>
      </c>
      <c r="B552" t="n">
        <v>0.1</v>
      </c>
    </row>
    <row r="553">
      <c r="A553" t="n">
        <v>55.098</v>
      </c>
      <c r="B553" t="n">
        <v>0.1</v>
      </c>
    </row>
    <row r="554">
      <c r="A554" t="n">
        <v>55.198</v>
      </c>
      <c r="B554" t="n">
        <v>0.1</v>
      </c>
    </row>
    <row r="555">
      <c r="A555" t="n">
        <v>55.298</v>
      </c>
      <c r="B555" t="n">
        <v>0.1</v>
      </c>
    </row>
    <row r="556">
      <c r="A556" t="n">
        <v>55.398</v>
      </c>
      <c r="B556" t="n">
        <v>0.1</v>
      </c>
    </row>
    <row r="557">
      <c r="A557" t="n">
        <v>55.498</v>
      </c>
      <c r="B557" t="n">
        <v>0.1</v>
      </c>
    </row>
    <row r="558">
      <c r="A558" t="n">
        <v>55.598</v>
      </c>
      <c r="B558" t="n">
        <v>0.1</v>
      </c>
    </row>
    <row r="559">
      <c r="A559" t="n">
        <v>55.698</v>
      </c>
      <c r="B559" t="n">
        <v>0.1</v>
      </c>
    </row>
    <row r="560">
      <c r="A560" t="n">
        <v>55.798</v>
      </c>
      <c r="B560" t="n">
        <v>0.1</v>
      </c>
    </row>
    <row r="561">
      <c r="A561" t="n">
        <v>55.898</v>
      </c>
      <c r="B561" t="n">
        <v>0.1</v>
      </c>
    </row>
    <row r="562">
      <c r="A562" t="n">
        <v>55.998</v>
      </c>
      <c r="B562" t="n">
        <v>0.1</v>
      </c>
    </row>
    <row r="563">
      <c r="A563" t="n">
        <v>56.098</v>
      </c>
      <c r="B563" t="n">
        <v>0.1</v>
      </c>
    </row>
    <row r="564">
      <c r="A564" t="n">
        <v>56.198</v>
      </c>
      <c r="B564" t="n">
        <v>0.1</v>
      </c>
    </row>
    <row r="565">
      <c r="A565" t="n">
        <v>56.298</v>
      </c>
      <c r="B565" t="n">
        <v>0.1</v>
      </c>
    </row>
    <row r="566">
      <c r="A566" t="n">
        <v>56.398</v>
      </c>
      <c r="B566" t="n">
        <v>0.1</v>
      </c>
    </row>
    <row r="567">
      <c r="A567" t="n">
        <v>56.498</v>
      </c>
      <c r="B567" t="n">
        <v>0.1</v>
      </c>
    </row>
    <row r="568">
      <c r="A568" t="n">
        <v>56.598</v>
      </c>
      <c r="B568" t="n">
        <v>0.1</v>
      </c>
    </row>
    <row r="569">
      <c r="A569" t="n">
        <v>56.698</v>
      </c>
      <c r="B569" t="n">
        <v>0.1</v>
      </c>
    </row>
    <row r="570">
      <c r="A570" t="n">
        <v>56.8</v>
      </c>
      <c r="B570" t="n">
        <v>0.1</v>
      </c>
    </row>
    <row r="571">
      <c r="A571" t="n">
        <v>56.898</v>
      </c>
      <c r="B571" t="n">
        <v>0.1</v>
      </c>
    </row>
    <row r="572">
      <c r="A572" t="n">
        <v>56.998</v>
      </c>
      <c r="B572" t="n">
        <v>0.1</v>
      </c>
    </row>
    <row r="573">
      <c r="A573" t="n">
        <v>57.1</v>
      </c>
      <c r="B573" t="n">
        <v>0.1</v>
      </c>
    </row>
    <row r="574">
      <c r="A574" t="n">
        <v>57.198</v>
      </c>
      <c r="B574" t="n">
        <v>0.1</v>
      </c>
    </row>
    <row r="575">
      <c r="A575" t="n">
        <v>57.298</v>
      </c>
      <c r="B575" t="n">
        <v>0.1</v>
      </c>
    </row>
    <row r="576">
      <c r="A576" t="n">
        <v>57.398</v>
      </c>
      <c r="B576" t="n">
        <v>0.1</v>
      </c>
    </row>
    <row r="577">
      <c r="A577" t="n">
        <v>57.498</v>
      </c>
      <c r="B577" t="n">
        <v>0.1</v>
      </c>
    </row>
    <row r="578">
      <c r="A578" t="n">
        <v>57.598</v>
      </c>
      <c r="B578" t="n">
        <v>0.1</v>
      </c>
    </row>
    <row r="579">
      <c r="A579" t="n">
        <v>57.701</v>
      </c>
      <c r="B579" t="n">
        <v>0.1</v>
      </c>
    </row>
    <row r="580">
      <c r="A580" t="n">
        <v>57.8</v>
      </c>
      <c r="B580" t="n">
        <v>0.1</v>
      </c>
    </row>
    <row r="581">
      <c r="A581" t="n">
        <v>57.898</v>
      </c>
      <c r="B581" t="n">
        <v>0.1</v>
      </c>
    </row>
    <row r="582">
      <c r="A582" t="n">
        <v>57.998</v>
      </c>
      <c r="B582" t="n">
        <v>0.1</v>
      </c>
    </row>
    <row r="583">
      <c r="A583" t="n">
        <v>58.098</v>
      </c>
      <c r="B583" t="n">
        <v>0.1</v>
      </c>
    </row>
    <row r="584">
      <c r="A584" t="n">
        <v>58.198</v>
      </c>
      <c r="B584" t="n">
        <v>0.1</v>
      </c>
    </row>
    <row r="585">
      <c r="A585" t="n">
        <v>58.298</v>
      </c>
      <c r="B585" t="n">
        <v>0.1</v>
      </c>
    </row>
    <row r="586">
      <c r="A586" t="n">
        <v>58.398</v>
      </c>
      <c r="B586" t="n">
        <v>0.1</v>
      </c>
    </row>
    <row r="587">
      <c r="A587" t="n">
        <v>58.498</v>
      </c>
      <c r="B587" t="n">
        <v>0.1</v>
      </c>
    </row>
    <row r="588">
      <c r="A588" t="n">
        <v>58.598</v>
      </c>
      <c r="B588" t="n">
        <v>0.1</v>
      </c>
    </row>
    <row r="589">
      <c r="A589" t="n">
        <v>58.698</v>
      </c>
      <c r="B589" t="n">
        <v>0.1</v>
      </c>
    </row>
    <row r="590">
      <c r="A590" t="n">
        <v>58.798</v>
      </c>
      <c r="B590" t="n">
        <v>0.1</v>
      </c>
    </row>
    <row r="591">
      <c r="A591" t="n">
        <v>58.898</v>
      </c>
      <c r="B591" t="n">
        <v>0.1</v>
      </c>
    </row>
    <row r="592">
      <c r="A592" t="n">
        <v>58.998</v>
      </c>
      <c r="B592" t="n">
        <v>0.1</v>
      </c>
    </row>
    <row r="593">
      <c r="A593" t="n">
        <v>59.098</v>
      </c>
      <c r="B593" t="n">
        <v>0.1</v>
      </c>
    </row>
    <row r="594">
      <c r="A594" t="n">
        <v>59.198</v>
      </c>
      <c r="B594" t="n">
        <v>0.1</v>
      </c>
    </row>
    <row r="595">
      <c r="A595" t="n">
        <v>59.298</v>
      </c>
      <c r="B595" t="n">
        <v>0.1</v>
      </c>
    </row>
    <row r="596">
      <c r="A596" t="n">
        <v>59.398</v>
      </c>
      <c r="B596" t="n">
        <v>0.1</v>
      </c>
    </row>
    <row r="597">
      <c r="A597" t="n">
        <v>59.498</v>
      </c>
      <c r="B597" t="n">
        <v>0.1</v>
      </c>
    </row>
    <row r="598">
      <c r="A598" t="n">
        <v>59.598</v>
      </c>
      <c r="B598" t="n">
        <v>0.1</v>
      </c>
    </row>
    <row r="599">
      <c r="A599" t="n">
        <v>59.698</v>
      </c>
      <c r="B599" t="n">
        <v>0.1</v>
      </c>
    </row>
    <row r="600">
      <c r="A600" t="n">
        <v>59.798</v>
      </c>
      <c r="B600" t="n">
        <v>0.1</v>
      </c>
    </row>
    <row r="601">
      <c r="A601" t="n">
        <v>59.898</v>
      </c>
      <c r="B601" t="n">
        <v>0.1</v>
      </c>
    </row>
    <row r="602">
      <c r="A602" t="n">
        <v>59.998</v>
      </c>
      <c r="B602" t="n">
        <v>0.1</v>
      </c>
    </row>
    <row r="603">
      <c r="A603" t="n">
        <v>60.098</v>
      </c>
      <c r="B603" t="n">
        <v>0.1</v>
      </c>
    </row>
    <row r="604">
      <c r="A604" t="n">
        <v>60.198</v>
      </c>
      <c r="B604" t="n">
        <v>0.1</v>
      </c>
    </row>
    <row r="605">
      <c r="A605" t="n">
        <v>60.298</v>
      </c>
      <c r="B605" t="n">
        <v>0.1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4.68</v>
      </c>
    </row>
    <row r="3">
      <c r="A3" t="n">
        <v>0.1</v>
      </c>
      <c r="B3" t="n">
        <v>4.53</v>
      </c>
    </row>
    <row r="4">
      <c r="A4" t="n">
        <v>0.2</v>
      </c>
      <c r="B4" t="n">
        <v>4.45</v>
      </c>
    </row>
    <row r="5">
      <c r="A5" t="n">
        <v>0.3</v>
      </c>
      <c r="B5" t="n">
        <v>4.07</v>
      </c>
    </row>
    <row r="6">
      <c r="A6" t="n">
        <v>0.4</v>
      </c>
      <c r="B6" t="n">
        <v>4.37</v>
      </c>
    </row>
    <row r="7">
      <c r="A7" t="n">
        <v>0.5</v>
      </c>
      <c r="B7" t="n">
        <v>4.31</v>
      </c>
    </row>
    <row r="8">
      <c r="A8" t="n">
        <v>0.6</v>
      </c>
      <c r="B8" t="n">
        <v>4.4</v>
      </c>
    </row>
    <row r="9">
      <c r="A9" t="n">
        <v>0.7</v>
      </c>
      <c r="B9" t="n">
        <v>4.67</v>
      </c>
    </row>
    <row r="10">
      <c r="A10" t="n">
        <v>0.8</v>
      </c>
      <c r="B10" t="n">
        <v>4.9</v>
      </c>
    </row>
    <row r="11">
      <c r="A11" t="n">
        <v>0.9</v>
      </c>
      <c r="B11" t="n">
        <v>4.9</v>
      </c>
    </row>
    <row r="12">
      <c r="A12" t="n">
        <v>1</v>
      </c>
      <c r="B12" t="n">
        <v>4.91</v>
      </c>
    </row>
    <row r="13">
      <c r="A13" t="n">
        <v>1.1</v>
      </c>
      <c r="B13" t="n">
        <v>4.93</v>
      </c>
    </row>
    <row r="14">
      <c r="A14" t="n">
        <v>1.2</v>
      </c>
      <c r="B14" t="n">
        <v>4.93</v>
      </c>
    </row>
    <row r="15">
      <c r="A15" t="n">
        <v>1.3</v>
      </c>
      <c r="B15" t="n">
        <v>4.89</v>
      </c>
    </row>
    <row r="16">
      <c r="A16" t="n">
        <v>1.4</v>
      </c>
      <c r="B16" t="n">
        <v>4.9</v>
      </c>
    </row>
    <row r="17">
      <c r="A17" t="n">
        <v>1.5</v>
      </c>
      <c r="B17" t="n">
        <v>4.9</v>
      </c>
    </row>
    <row r="18">
      <c r="A18" t="n">
        <v>1.6</v>
      </c>
      <c r="B18" t="n">
        <v>4.9</v>
      </c>
    </row>
    <row r="19">
      <c r="A19" t="n">
        <v>1.7</v>
      </c>
      <c r="B19" t="n">
        <v>4.93</v>
      </c>
    </row>
    <row r="20">
      <c r="A20" t="n">
        <v>1.8</v>
      </c>
      <c r="B20" t="n">
        <v>4.92</v>
      </c>
    </row>
    <row r="21">
      <c r="A21" t="n">
        <v>1.9</v>
      </c>
      <c r="B21" t="n">
        <v>4.92</v>
      </c>
    </row>
    <row r="22">
      <c r="A22" t="n">
        <v>2</v>
      </c>
      <c r="B22" t="n">
        <v>4.91</v>
      </c>
    </row>
    <row r="23">
      <c r="A23" t="n">
        <v>2.1</v>
      </c>
      <c r="B23" t="n">
        <v>4.89</v>
      </c>
    </row>
    <row r="24">
      <c r="A24" t="n">
        <v>2.2</v>
      </c>
      <c r="B24" t="n">
        <v>4.92</v>
      </c>
    </row>
    <row r="25">
      <c r="A25" t="n">
        <v>2.3</v>
      </c>
      <c r="B25" t="n">
        <v>4.92</v>
      </c>
    </row>
    <row r="26">
      <c r="A26" t="n">
        <v>2.4</v>
      </c>
      <c r="B26" t="n">
        <v>4.82</v>
      </c>
    </row>
    <row r="27">
      <c r="A27" t="n">
        <v>2.5</v>
      </c>
      <c r="B27" t="n">
        <v>4.67</v>
      </c>
    </row>
    <row r="28">
      <c r="A28" t="n">
        <v>2.6</v>
      </c>
      <c r="B28" t="n">
        <v>4.69</v>
      </c>
    </row>
    <row r="29">
      <c r="A29" t="n">
        <v>2.7</v>
      </c>
      <c r="B29" t="n">
        <v>4.65</v>
      </c>
    </row>
    <row r="30">
      <c r="A30" t="n">
        <v>2.801</v>
      </c>
      <c r="B30" t="n">
        <v>4.56</v>
      </c>
    </row>
    <row r="31">
      <c r="A31" t="n">
        <v>2.902</v>
      </c>
      <c r="B31" t="n">
        <v>4.61</v>
      </c>
    </row>
    <row r="32">
      <c r="A32" t="n">
        <v>3</v>
      </c>
      <c r="B32" t="n">
        <v>4.51</v>
      </c>
    </row>
    <row r="33">
      <c r="A33" t="n">
        <v>3.1</v>
      </c>
      <c r="B33" t="n">
        <v>4.57</v>
      </c>
    </row>
    <row r="34">
      <c r="A34" t="n">
        <v>3.2</v>
      </c>
      <c r="B34" t="n">
        <v>4.62</v>
      </c>
    </row>
    <row r="35">
      <c r="A35" t="n">
        <v>3.3</v>
      </c>
      <c r="B35" t="n">
        <v>4.44</v>
      </c>
    </row>
    <row r="36">
      <c r="A36" t="n">
        <v>3.4</v>
      </c>
      <c r="B36" t="n">
        <v>4.74</v>
      </c>
    </row>
    <row r="37">
      <c r="A37" t="n">
        <v>3.502</v>
      </c>
      <c r="B37" t="n">
        <v>4.6</v>
      </c>
    </row>
    <row r="38">
      <c r="A38" t="n">
        <v>3.6</v>
      </c>
      <c r="B38" t="n">
        <v>4.25</v>
      </c>
    </row>
    <row r="39">
      <c r="A39" t="n">
        <v>3.7</v>
      </c>
      <c r="B39" t="n">
        <v>3.98</v>
      </c>
    </row>
    <row r="40">
      <c r="A40" t="n">
        <v>3.8</v>
      </c>
      <c r="B40" t="n">
        <v>3.61</v>
      </c>
    </row>
    <row r="41">
      <c r="A41" t="n">
        <v>3.9</v>
      </c>
      <c r="B41" t="n">
        <v>3.94</v>
      </c>
    </row>
    <row r="42">
      <c r="A42" t="n">
        <v>4</v>
      </c>
      <c r="B42" t="n">
        <v>3.67</v>
      </c>
    </row>
    <row r="43">
      <c r="A43" t="n">
        <v>4.101</v>
      </c>
      <c r="B43" t="n">
        <v>3.5</v>
      </c>
    </row>
    <row r="44">
      <c r="A44" t="n">
        <v>4.2</v>
      </c>
      <c r="B44" t="n">
        <v>4.07</v>
      </c>
    </row>
    <row r="45">
      <c r="A45" t="n">
        <v>4.301</v>
      </c>
      <c r="B45" t="n">
        <v>4.62</v>
      </c>
    </row>
    <row r="46">
      <c r="A46" t="n">
        <v>4.4</v>
      </c>
      <c r="B46" t="n">
        <v>4.35</v>
      </c>
    </row>
    <row r="47">
      <c r="A47" t="n">
        <v>4.501</v>
      </c>
      <c r="B47" t="n">
        <v>4.33</v>
      </c>
    </row>
    <row r="48">
      <c r="A48" t="n">
        <v>4.601</v>
      </c>
      <c r="B48" t="n">
        <v>4.27</v>
      </c>
    </row>
    <row r="49">
      <c r="A49" t="n">
        <v>4.7</v>
      </c>
      <c r="B49" t="n">
        <v>4.28</v>
      </c>
    </row>
    <row r="50">
      <c r="A50" t="n">
        <v>4.8</v>
      </c>
      <c r="B50" t="n">
        <v>4.6</v>
      </c>
    </row>
    <row r="51">
      <c r="A51" t="n">
        <v>4.9</v>
      </c>
      <c r="B51" t="n">
        <v>4.61</v>
      </c>
    </row>
    <row r="52">
      <c r="A52" t="n">
        <v>5.001</v>
      </c>
      <c r="B52" t="n">
        <v>4.1</v>
      </c>
    </row>
    <row r="53">
      <c r="A53" t="n">
        <v>5.101</v>
      </c>
      <c r="B53" t="n">
        <v>4.2</v>
      </c>
    </row>
    <row r="54">
      <c r="A54" t="n">
        <v>5.2</v>
      </c>
      <c r="B54" t="n">
        <v>3.74</v>
      </c>
    </row>
    <row r="55">
      <c r="A55" t="n">
        <v>5.3</v>
      </c>
      <c r="B55" t="n">
        <v>3.86</v>
      </c>
    </row>
    <row r="56">
      <c r="A56" t="n">
        <v>5.401</v>
      </c>
      <c r="B56" t="n">
        <v>3.62</v>
      </c>
    </row>
    <row r="57">
      <c r="A57" t="n">
        <v>5.5</v>
      </c>
      <c r="B57" t="n">
        <v>4.26</v>
      </c>
    </row>
    <row r="58">
      <c r="A58" t="n">
        <v>5.6</v>
      </c>
      <c r="B58" t="n">
        <v>4.16</v>
      </c>
    </row>
    <row r="59">
      <c r="A59" t="n">
        <v>5.7</v>
      </c>
      <c r="B59" t="n">
        <v>4.31</v>
      </c>
    </row>
    <row r="60">
      <c r="A60" t="n">
        <v>5.8</v>
      </c>
      <c r="B60" t="n">
        <v>4.4</v>
      </c>
    </row>
    <row r="61">
      <c r="A61" t="n">
        <v>5.9</v>
      </c>
      <c r="B61" t="n">
        <v>4.37</v>
      </c>
    </row>
    <row r="62">
      <c r="A62" t="n">
        <v>6</v>
      </c>
      <c r="B62" t="n">
        <v>4.47</v>
      </c>
    </row>
    <row r="63">
      <c r="A63" t="n">
        <v>6.1</v>
      </c>
      <c r="B63" t="n">
        <v>4.68</v>
      </c>
    </row>
    <row r="64">
      <c r="A64" t="n">
        <v>6.201</v>
      </c>
      <c r="B64" t="n">
        <v>4.5</v>
      </c>
    </row>
    <row r="65">
      <c r="A65" t="n">
        <v>6.3</v>
      </c>
      <c r="B65" t="n">
        <v>4.39</v>
      </c>
    </row>
    <row r="66">
      <c r="A66" t="n">
        <v>6.4</v>
      </c>
      <c r="B66" t="n">
        <v>4.45</v>
      </c>
    </row>
    <row r="67">
      <c r="A67" t="n">
        <v>6.5</v>
      </c>
      <c r="B67" t="n">
        <v>4.06</v>
      </c>
    </row>
    <row r="68">
      <c r="A68" t="n">
        <v>6.6</v>
      </c>
      <c r="B68" t="n">
        <v>4.28</v>
      </c>
    </row>
    <row r="69">
      <c r="A69" t="n">
        <v>6.7</v>
      </c>
      <c r="B69" t="n">
        <v>4.24</v>
      </c>
    </row>
    <row r="70">
      <c r="A70" t="n">
        <v>6.8</v>
      </c>
      <c r="B70" t="n">
        <v>4.19</v>
      </c>
    </row>
    <row r="71">
      <c r="A71" t="n">
        <v>6.9</v>
      </c>
      <c r="B71" t="n">
        <v>4.15</v>
      </c>
    </row>
    <row r="72">
      <c r="A72" t="n">
        <v>7</v>
      </c>
      <c r="B72" t="n">
        <v>4.03</v>
      </c>
    </row>
    <row r="73">
      <c r="A73" t="n">
        <v>7.1</v>
      </c>
      <c r="B73" t="n">
        <v>4.08</v>
      </c>
    </row>
    <row r="74">
      <c r="A74" t="n">
        <v>7.2</v>
      </c>
      <c r="B74" t="n">
        <v>3.86</v>
      </c>
    </row>
    <row r="75">
      <c r="A75" t="n">
        <v>7.3</v>
      </c>
      <c r="B75" t="n">
        <v>3.91</v>
      </c>
    </row>
    <row r="76">
      <c r="A76" t="n">
        <v>7.4</v>
      </c>
      <c r="B76" t="n">
        <v>4.37</v>
      </c>
    </row>
    <row r="77">
      <c r="A77" t="n">
        <v>7.5</v>
      </c>
      <c r="B77" t="n">
        <v>4.56</v>
      </c>
    </row>
    <row r="78">
      <c r="A78" t="n">
        <v>7.6</v>
      </c>
      <c r="B78" t="n">
        <v>4.6</v>
      </c>
    </row>
    <row r="79">
      <c r="A79" t="n">
        <v>7.701</v>
      </c>
      <c r="B79" t="n">
        <v>4.57</v>
      </c>
    </row>
    <row r="80">
      <c r="A80" t="n">
        <v>7.8</v>
      </c>
      <c r="B80" t="n">
        <v>4.46</v>
      </c>
    </row>
    <row r="81">
      <c r="A81" t="n">
        <v>7.9</v>
      </c>
      <c r="B81" t="n">
        <v>4.71</v>
      </c>
    </row>
    <row r="82">
      <c r="A82" t="n">
        <v>8.000999999999999</v>
      </c>
      <c r="B82" t="n">
        <v>4.54</v>
      </c>
    </row>
    <row r="83">
      <c r="A83" t="n">
        <v>8.101000000000001</v>
      </c>
      <c r="B83" t="n">
        <v>4.34</v>
      </c>
    </row>
    <row r="84">
      <c r="A84" t="n">
        <v>8.201000000000001</v>
      </c>
      <c r="B84" t="n">
        <v>4.13</v>
      </c>
    </row>
    <row r="85">
      <c r="A85" t="n">
        <v>8.300000000000001</v>
      </c>
      <c r="B85" t="n">
        <v>4.29</v>
      </c>
    </row>
    <row r="86">
      <c r="A86" t="n">
        <v>8.4</v>
      </c>
      <c r="B86" t="n">
        <v>4.3</v>
      </c>
    </row>
    <row r="87">
      <c r="A87" t="n">
        <v>8.503</v>
      </c>
      <c r="B87" t="n">
        <v>4.37</v>
      </c>
    </row>
    <row r="88">
      <c r="A88" t="n">
        <v>8.6</v>
      </c>
      <c r="B88" t="n">
        <v>4.18</v>
      </c>
    </row>
    <row r="89">
      <c r="A89" t="n">
        <v>8.702</v>
      </c>
      <c r="B89" t="n">
        <v>4.02</v>
      </c>
    </row>
    <row r="90">
      <c r="A90" t="n">
        <v>8.800000000000001</v>
      </c>
      <c r="B90" t="n">
        <v>4.26</v>
      </c>
    </row>
    <row r="91">
      <c r="A91" t="n">
        <v>8.9</v>
      </c>
      <c r="B91" t="n">
        <v>3.65</v>
      </c>
    </row>
    <row r="92">
      <c r="A92" t="n">
        <v>9</v>
      </c>
      <c r="B92" t="n">
        <v>3.89</v>
      </c>
    </row>
    <row r="93">
      <c r="A93" t="n">
        <v>9.1</v>
      </c>
      <c r="B93" t="n">
        <v>3.98</v>
      </c>
    </row>
    <row r="94">
      <c r="A94" t="n">
        <v>9.199999999999999</v>
      </c>
      <c r="B94" t="n">
        <v>4.5</v>
      </c>
    </row>
    <row r="95">
      <c r="A95" t="n">
        <v>9.300000000000001</v>
      </c>
      <c r="B95" t="n">
        <v>4.47</v>
      </c>
    </row>
    <row r="96">
      <c r="A96" t="n">
        <v>9.4</v>
      </c>
      <c r="B96" t="n">
        <v>4.46</v>
      </c>
    </row>
    <row r="97">
      <c r="A97" t="n">
        <v>9.5</v>
      </c>
      <c r="B97" t="n">
        <v>4.49</v>
      </c>
    </row>
    <row r="98">
      <c r="A98" t="n">
        <v>9.6</v>
      </c>
      <c r="B98" t="n">
        <v>4.51</v>
      </c>
    </row>
    <row r="99">
      <c r="A99" t="n">
        <v>9.699999999999999</v>
      </c>
      <c r="B99" t="n">
        <v>4.6</v>
      </c>
    </row>
    <row r="100">
      <c r="A100" t="n">
        <v>9.801</v>
      </c>
      <c r="B100" t="n">
        <v>4.53</v>
      </c>
    </row>
    <row r="101">
      <c r="A101" t="n">
        <v>9.901</v>
      </c>
      <c r="B101" t="n">
        <v>4.42</v>
      </c>
    </row>
    <row r="102">
      <c r="A102" t="n">
        <v>10</v>
      </c>
      <c r="B102" t="n">
        <v>4.29</v>
      </c>
    </row>
    <row r="103">
      <c r="A103" t="n">
        <v>10.1</v>
      </c>
      <c r="B103" t="n">
        <v>4.23</v>
      </c>
    </row>
    <row r="104">
      <c r="A104" t="n">
        <v>10.2</v>
      </c>
      <c r="B104" t="n">
        <v>4.24</v>
      </c>
    </row>
    <row r="105">
      <c r="A105" t="n">
        <v>10.3</v>
      </c>
      <c r="B105" t="n">
        <v>4.48</v>
      </c>
    </row>
    <row r="106">
      <c r="A106" t="n">
        <v>10.4</v>
      </c>
      <c r="B106" t="n">
        <v>4.32</v>
      </c>
    </row>
    <row r="107">
      <c r="A107" t="n">
        <v>10.5</v>
      </c>
      <c r="B107" t="n">
        <v>4.39</v>
      </c>
    </row>
    <row r="108">
      <c r="A108" t="n">
        <v>10.601</v>
      </c>
      <c r="B108" t="n">
        <v>3.93</v>
      </c>
    </row>
    <row r="109">
      <c r="A109" t="n">
        <v>10.7</v>
      </c>
      <c r="B109" t="n">
        <v>4.44</v>
      </c>
    </row>
    <row r="110">
      <c r="A110" t="n">
        <v>10.8</v>
      </c>
      <c r="B110" t="n">
        <v>4.21</v>
      </c>
    </row>
    <row r="111">
      <c r="A111" t="n">
        <v>10.9</v>
      </c>
      <c r="B111" t="n">
        <v>4.16</v>
      </c>
    </row>
    <row r="112">
      <c r="A112" t="n">
        <v>11</v>
      </c>
      <c r="B112" t="n">
        <v>4.26</v>
      </c>
    </row>
    <row r="113">
      <c r="A113" t="n">
        <v>11.101</v>
      </c>
      <c r="B113" t="n">
        <v>4.11</v>
      </c>
    </row>
    <row r="114">
      <c r="A114" t="n">
        <v>11.2</v>
      </c>
      <c r="B114" t="n">
        <v>3.9</v>
      </c>
    </row>
    <row r="115">
      <c r="A115" t="n">
        <v>11.3</v>
      </c>
      <c r="B115" t="n">
        <v>4.08</v>
      </c>
    </row>
    <row r="116">
      <c r="A116" t="n">
        <v>11.4</v>
      </c>
      <c r="B116" t="n">
        <v>4.32</v>
      </c>
    </row>
    <row r="117">
      <c r="A117" t="n">
        <v>11.503</v>
      </c>
      <c r="B117" t="n">
        <v>4.38</v>
      </c>
    </row>
    <row r="118">
      <c r="A118" t="n">
        <v>11.6</v>
      </c>
      <c r="B118" t="n">
        <v>4.41</v>
      </c>
    </row>
    <row r="119">
      <c r="A119" t="n">
        <v>11.7</v>
      </c>
      <c r="B119" t="n">
        <v>4.36</v>
      </c>
    </row>
    <row r="120">
      <c r="A120" t="n">
        <v>11.8</v>
      </c>
      <c r="B120" t="n">
        <v>4.17</v>
      </c>
    </row>
    <row r="121">
      <c r="A121" t="n">
        <v>11.901</v>
      </c>
      <c r="B121" t="n">
        <v>4.53</v>
      </c>
    </row>
    <row r="122">
      <c r="A122" t="n">
        <v>12</v>
      </c>
      <c r="B122" t="n">
        <v>4.61</v>
      </c>
    </row>
    <row r="123">
      <c r="A123" t="n">
        <v>12.1</v>
      </c>
      <c r="B123" t="n">
        <v>3.56</v>
      </c>
    </row>
    <row r="124">
      <c r="A124" t="n">
        <v>12.201</v>
      </c>
      <c r="B124" t="n">
        <v>4.02</v>
      </c>
    </row>
    <row r="125">
      <c r="A125" t="n">
        <v>12.3</v>
      </c>
      <c r="B125" t="n">
        <v>4.24</v>
      </c>
    </row>
    <row r="126">
      <c r="A126" t="n">
        <v>12.4</v>
      </c>
      <c r="B126" t="n">
        <v>4.28</v>
      </c>
    </row>
    <row r="127">
      <c r="A127" t="n">
        <v>12.5</v>
      </c>
      <c r="B127" t="n">
        <v>4.45</v>
      </c>
    </row>
    <row r="128">
      <c r="A128" t="n">
        <v>12.6</v>
      </c>
      <c r="B128" t="n">
        <v>4.55</v>
      </c>
    </row>
    <row r="129">
      <c r="A129" t="n">
        <v>12.701</v>
      </c>
      <c r="B129" t="n">
        <v>4.37</v>
      </c>
    </row>
    <row r="130">
      <c r="A130" t="n">
        <v>12.8</v>
      </c>
      <c r="B130" t="n">
        <v>4.67</v>
      </c>
    </row>
    <row r="131">
      <c r="A131" t="n">
        <v>12.9</v>
      </c>
      <c r="B131" t="n">
        <v>4.67</v>
      </c>
    </row>
    <row r="132">
      <c r="A132" t="n">
        <v>13</v>
      </c>
      <c r="B132" t="n">
        <v>4.46</v>
      </c>
    </row>
    <row r="133">
      <c r="A133" t="n">
        <v>13.101</v>
      </c>
      <c r="B133" t="n">
        <v>4.39</v>
      </c>
    </row>
    <row r="134">
      <c r="A134" t="n">
        <v>13.2</v>
      </c>
      <c r="B134" t="n">
        <v>4.24</v>
      </c>
    </row>
    <row r="135">
      <c r="A135" t="n">
        <v>13.3</v>
      </c>
      <c r="B135" t="n">
        <v>4.42</v>
      </c>
    </row>
    <row r="136">
      <c r="A136" t="n">
        <v>13.4</v>
      </c>
      <c r="B136" t="n">
        <v>4.26</v>
      </c>
    </row>
    <row r="137">
      <c r="A137" t="n">
        <v>13.5</v>
      </c>
      <c r="B137" t="n">
        <v>4.45</v>
      </c>
    </row>
    <row r="138">
      <c r="A138" t="n">
        <v>13.601</v>
      </c>
      <c r="B138" t="n">
        <v>4.18</v>
      </c>
    </row>
    <row r="139">
      <c r="A139" t="n">
        <v>13.701</v>
      </c>
      <c r="B139" t="n">
        <v>4.57</v>
      </c>
    </row>
    <row r="140">
      <c r="A140" t="n">
        <v>13.8</v>
      </c>
      <c r="B140" t="n">
        <v>4.08</v>
      </c>
    </row>
    <row r="141">
      <c r="A141" t="n">
        <v>13.9</v>
      </c>
      <c r="B141" t="n">
        <v>4.34</v>
      </c>
    </row>
    <row r="142">
      <c r="A142" t="n">
        <v>14</v>
      </c>
      <c r="B142" t="n">
        <v>4.48</v>
      </c>
    </row>
    <row r="143">
      <c r="A143" t="n">
        <v>14.1</v>
      </c>
      <c r="B143" t="n">
        <v>4.24</v>
      </c>
    </row>
    <row r="144">
      <c r="A144" t="n">
        <v>14.201</v>
      </c>
      <c r="B144" t="n">
        <v>4.24</v>
      </c>
    </row>
    <row r="145">
      <c r="A145" t="n">
        <v>14.301</v>
      </c>
      <c r="B145" t="n">
        <v>4.31</v>
      </c>
    </row>
    <row r="146">
      <c r="A146" t="n">
        <v>14.4</v>
      </c>
      <c r="B146" t="n">
        <v>4.31</v>
      </c>
    </row>
    <row r="147">
      <c r="A147" t="n">
        <v>14.5</v>
      </c>
      <c r="B147" t="n">
        <v>4.53</v>
      </c>
    </row>
    <row r="148">
      <c r="A148" t="n">
        <v>14.6</v>
      </c>
      <c r="B148" t="n">
        <v>4.48</v>
      </c>
    </row>
    <row r="149">
      <c r="A149" t="n">
        <v>14.701</v>
      </c>
      <c r="B149" t="n">
        <v>4.5</v>
      </c>
    </row>
    <row r="150">
      <c r="A150" t="n">
        <v>14.801</v>
      </c>
      <c r="B150" t="n">
        <v>4.45</v>
      </c>
    </row>
    <row r="151">
      <c r="A151" t="n">
        <v>14.9</v>
      </c>
      <c r="B151" t="n">
        <v>4.69</v>
      </c>
    </row>
    <row r="152">
      <c r="A152" t="n">
        <v>15</v>
      </c>
      <c r="B152" t="n">
        <v>4.89</v>
      </c>
    </row>
    <row r="153">
      <c r="A153" t="n">
        <v>15.1</v>
      </c>
      <c r="B153" t="n">
        <v>4.83</v>
      </c>
    </row>
    <row r="154">
      <c r="A154" t="n">
        <v>15.2</v>
      </c>
      <c r="B154" t="n">
        <v>4.68</v>
      </c>
    </row>
    <row r="155">
      <c r="A155" t="n">
        <v>15.3</v>
      </c>
      <c r="B155" t="n">
        <v>4.56</v>
      </c>
    </row>
    <row r="156">
      <c r="A156" t="n">
        <v>15.401</v>
      </c>
      <c r="B156" t="n">
        <v>4.86</v>
      </c>
    </row>
    <row r="157">
      <c r="A157" t="n">
        <v>15.5</v>
      </c>
      <c r="B157" t="n">
        <v>4.73</v>
      </c>
    </row>
    <row r="158">
      <c r="A158" t="n">
        <v>15.6</v>
      </c>
      <c r="B158" t="n">
        <v>4.66</v>
      </c>
    </row>
    <row r="159">
      <c r="A159" t="n">
        <v>15.7</v>
      </c>
      <c r="B159" t="n">
        <v>4.81</v>
      </c>
    </row>
    <row r="160">
      <c r="A160" t="n">
        <v>15.8</v>
      </c>
      <c r="B160" t="n">
        <v>4.74</v>
      </c>
    </row>
    <row r="161">
      <c r="A161" t="n">
        <v>15.901</v>
      </c>
      <c r="B161" t="n">
        <v>4.76</v>
      </c>
    </row>
    <row r="162">
      <c r="A162" t="n">
        <v>16</v>
      </c>
      <c r="B162" t="n">
        <v>4.72</v>
      </c>
    </row>
    <row r="163">
      <c r="A163" t="n">
        <v>16.1</v>
      </c>
      <c r="B163" t="n">
        <v>4.76</v>
      </c>
    </row>
    <row r="164">
      <c r="A164" t="n">
        <v>16.2</v>
      </c>
      <c r="B164" t="n">
        <v>4.78</v>
      </c>
    </row>
    <row r="165">
      <c r="A165" t="n">
        <v>16.3</v>
      </c>
      <c r="B165" t="n">
        <v>4.71</v>
      </c>
    </row>
    <row r="166">
      <c r="A166" t="n">
        <v>16.401</v>
      </c>
      <c r="B166" t="n">
        <v>4.43</v>
      </c>
    </row>
    <row r="167">
      <c r="A167" t="n">
        <v>16.5</v>
      </c>
      <c r="B167" t="n">
        <v>4.79</v>
      </c>
    </row>
    <row r="168">
      <c r="A168" t="n">
        <v>16.6</v>
      </c>
      <c r="B168" t="n">
        <v>4.86</v>
      </c>
    </row>
    <row r="169">
      <c r="A169" t="n">
        <v>16.7</v>
      </c>
      <c r="B169" t="n">
        <v>4.7</v>
      </c>
    </row>
    <row r="170">
      <c r="A170" t="n">
        <v>16.8</v>
      </c>
      <c r="B170" t="n">
        <v>4.83</v>
      </c>
    </row>
    <row r="171">
      <c r="A171" t="n">
        <v>16.901</v>
      </c>
      <c r="B171" t="n">
        <v>4.88</v>
      </c>
    </row>
    <row r="172">
      <c r="A172" t="n">
        <v>17</v>
      </c>
      <c r="B172" t="n">
        <v>4.88</v>
      </c>
    </row>
    <row r="173">
      <c r="A173" t="n">
        <v>17.1</v>
      </c>
      <c r="B173" t="n">
        <v>4.8</v>
      </c>
    </row>
    <row r="174">
      <c r="A174" t="n">
        <v>17.2</v>
      </c>
      <c r="B174" t="n">
        <v>4.91</v>
      </c>
    </row>
    <row r="175">
      <c r="A175" t="n">
        <v>17.301</v>
      </c>
      <c r="B175" t="n">
        <v>4.87</v>
      </c>
    </row>
    <row r="176">
      <c r="A176" t="n">
        <v>17.4</v>
      </c>
      <c r="B176" t="n">
        <v>4.92</v>
      </c>
    </row>
    <row r="177">
      <c r="A177" t="n">
        <v>17.5</v>
      </c>
      <c r="B177" t="n">
        <v>4.81</v>
      </c>
    </row>
    <row r="178">
      <c r="A178" t="n">
        <v>17.6</v>
      </c>
      <c r="B178" t="n">
        <v>4.88</v>
      </c>
    </row>
    <row r="179">
      <c r="A179" t="n">
        <v>17.703</v>
      </c>
      <c r="B179" t="n">
        <v>4.81</v>
      </c>
    </row>
    <row r="180">
      <c r="A180" t="n">
        <v>17.8</v>
      </c>
      <c r="B180" t="n">
        <v>4.82</v>
      </c>
    </row>
    <row r="181">
      <c r="A181" t="n">
        <v>17.9</v>
      </c>
      <c r="B181" t="n">
        <v>4.82</v>
      </c>
    </row>
    <row r="182">
      <c r="A182" t="n">
        <v>18</v>
      </c>
      <c r="B182" t="n">
        <v>4.81</v>
      </c>
    </row>
    <row r="183">
      <c r="A183" t="n">
        <v>18.1</v>
      </c>
      <c r="B183" t="n">
        <v>4.83</v>
      </c>
    </row>
    <row r="184">
      <c r="A184" t="n">
        <v>18.2</v>
      </c>
      <c r="B184" t="n">
        <v>4.91</v>
      </c>
    </row>
    <row r="185">
      <c r="A185" t="n">
        <v>18.3</v>
      </c>
      <c r="B185" t="n">
        <v>4.51</v>
      </c>
    </row>
    <row r="186">
      <c r="A186" t="n">
        <v>18.4</v>
      </c>
      <c r="B186" t="n">
        <v>4.71</v>
      </c>
    </row>
    <row r="187">
      <c r="A187" t="n">
        <v>18.501</v>
      </c>
      <c r="B187" t="n">
        <v>4.86</v>
      </c>
    </row>
    <row r="188">
      <c r="A188" t="n">
        <v>18.6</v>
      </c>
      <c r="B188" t="n">
        <v>4.87</v>
      </c>
    </row>
    <row r="189">
      <c r="A189" t="n">
        <v>18.701</v>
      </c>
      <c r="B189" t="n">
        <v>4.75</v>
      </c>
    </row>
    <row r="190">
      <c r="A190" t="n">
        <v>18.8</v>
      </c>
      <c r="B190" t="n">
        <v>4.77</v>
      </c>
    </row>
    <row r="191">
      <c r="A191" t="n">
        <v>18.901</v>
      </c>
      <c r="B191" t="n">
        <v>4.76</v>
      </c>
    </row>
    <row r="192">
      <c r="A192" t="n">
        <v>19</v>
      </c>
      <c r="B192" t="n">
        <v>4.45</v>
      </c>
    </row>
    <row r="193">
      <c r="A193" t="n">
        <v>19.1</v>
      </c>
      <c r="B193" t="n">
        <v>4.38</v>
      </c>
    </row>
    <row r="194">
      <c r="A194" t="n">
        <v>19.2</v>
      </c>
      <c r="B194" t="n">
        <v>4.38</v>
      </c>
    </row>
    <row r="195">
      <c r="A195" t="n">
        <v>19.3</v>
      </c>
      <c r="B195" t="n">
        <v>4.1</v>
      </c>
    </row>
    <row r="196">
      <c r="A196" t="n">
        <v>19.4</v>
      </c>
      <c r="B196" t="n">
        <v>4.21</v>
      </c>
    </row>
    <row r="197">
      <c r="A197" t="n">
        <v>19.501</v>
      </c>
      <c r="B197" t="n">
        <v>3.39</v>
      </c>
    </row>
    <row r="198">
      <c r="A198" t="n">
        <v>19.6</v>
      </c>
      <c r="B198" t="n">
        <v>3.87</v>
      </c>
    </row>
    <row r="199">
      <c r="A199" t="n">
        <v>19.7</v>
      </c>
      <c r="B199" t="n">
        <v>3.68</v>
      </c>
    </row>
    <row r="200">
      <c r="A200" t="n">
        <v>19.8</v>
      </c>
      <c r="B200" t="n">
        <v>4.21</v>
      </c>
    </row>
    <row r="201">
      <c r="A201" t="n">
        <v>19.9</v>
      </c>
      <c r="B201" t="n">
        <v>4.53</v>
      </c>
    </row>
    <row r="202">
      <c r="A202" t="n">
        <v>20</v>
      </c>
      <c r="B202" t="n">
        <v>4.69</v>
      </c>
    </row>
    <row r="203">
      <c r="A203" t="n">
        <v>20.1</v>
      </c>
      <c r="B203" t="n">
        <v>4.12</v>
      </c>
    </row>
    <row r="204">
      <c r="A204" t="n">
        <v>20.2</v>
      </c>
      <c r="B204" t="n">
        <v>4.4</v>
      </c>
    </row>
    <row r="205">
      <c r="A205" t="n">
        <v>20.3</v>
      </c>
      <c r="B205" t="n">
        <v>4.64</v>
      </c>
    </row>
    <row r="206">
      <c r="A206" t="n">
        <v>20.4</v>
      </c>
      <c r="B206" t="n">
        <v>4.06</v>
      </c>
    </row>
    <row r="207">
      <c r="A207" t="n">
        <v>20.5</v>
      </c>
      <c r="B207" t="n">
        <v>4.73</v>
      </c>
    </row>
    <row r="208">
      <c r="A208" t="n">
        <v>20.6</v>
      </c>
      <c r="B208" t="n">
        <v>4.72</v>
      </c>
    </row>
    <row r="209">
      <c r="A209" t="n">
        <v>20.7</v>
      </c>
      <c r="B209" t="n">
        <v>4.5</v>
      </c>
    </row>
    <row r="210">
      <c r="A210" t="n">
        <v>20.801</v>
      </c>
      <c r="B210" t="n">
        <v>4.33</v>
      </c>
    </row>
    <row r="211">
      <c r="A211" t="n">
        <v>20.903</v>
      </c>
      <c r="B211" t="n">
        <v>4.63</v>
      </c>
    </row>
    <row r="212">
      <c r="A212" t="n">
        <v>21</v>
      </c>
      <c r="B212" t="n">
        <v>4.22</v>
      </c>
    </row>
    <row r="213">
      <c r="A213" t="n">
        <v>21.1</v>
      </c>
      <c r="B213" t="n">
        <v>4.39</v>
      </c>
    </row>
    <row r="214">
      <c r="A214" t="n">
        <v>21.201</v>
      </c>
      <c r="B214" t="n">
        <v>4.39</v>
      </c>
    </row>
    <row r="215">
      <c r="A215" t="n">
        <v>21.3</v>
      </c>
      <c r="B215" t="n">
        <v>4.54</v>
      </c>
    </row>
    <row r="216">
      <c r="A216" t="n">
        <v>21.4</v>
      </c>
      <c r="B216" t="n">
        <v>4.56</v>
      </c>
    </row>
    <row r="217">
      <c r="A217" t="n">
        <v>21.501</v>
      </c>
      <c r="B217" t="n">
        <v>4.49</v>
      </c>
    </row>
    <row r="218">
      <c r="A218" t="n">
        <v>21.6</v>
      </c>
      <c r="B218" t="n">
        <v>4.29</v>
      </c>
    </row>
    <row r="219">
      <c r="A219" t="n">
        <v>21.7</v>
      </c>
      <c r="B219" t="n">
        <v>3.82</v>
      </c>
    </row>
    <row r="220">
      <c r="A220" t="n">
        <v>21.8</v>
      </c>
      <c r="B220" t="n">
        <v>4.56</v>
      </c>
    </row>
    <row r="221">
      <c r="A221" t="n">
        <v>21.9</v>
      </c>
      <c r="B221" t="n">
        <v>4.36</v>
      </c>
    </row>
    <row r="222">
      <c r="A222" t="n">
        <v>22.001</v>
      </c>
      <c r="B222" t="n">
        <v>4.57</v>
      </c>
    </row>
    <row r="223">
      <c r="A223" t="n">
        <v>22.1</v>
      </c>
      <c r="B223" t="n">
        <v>4.24</v>
      </c>
    </row>
    <row r="224">
      <c r="A224" t="n">
        <v>22.2</v>
      </c>
      <c r="B224" t="n">
        <v>4.4</v>
      </c>
    </row>
    <row r="225">
      <c r="A225" t="n">
        <v>22.301</v>
      </c>
      <c r="B225" t="n">
        <v>4.47</v>
      </c>
    </row>
    <row r="226">
      <c r="A226" t="n">
        <v>22.401</v>
      </c>
      <c r="B226" t="n">
        <v>4.63</v>
      </c>
    </row>
    <row r="227">
      <c r="A227" t="n">
        <v>22.501</v>
      </c>
      <c r="B227" t="n">
        <v>4.3</v>
      </c>
    </row>
    <row r="228">
      <c r="A228" t="n">
        <v>22.6</v>
      </c>
      <c r="B228" t="n">
        <v>4.33</v>
      </c>
    </row>
    <row r="229">
      <c r="A229" t="n">
        <v>22.7</v>
      </c>
      <c r="B229" t="n">
        <v>4.45</v>
      </c>
    </row>
    <row r="230">
      <c r="A230" t="n">
        <v>22.8</v>
      </c>
      <c r="B230" t="n">
        <v>4.41</v>
      </c>
    </row>
    <row r="231">
      <c r="A231" t="n">
        <v>22.901</v>
      </c>
      <c r="B231" t="n">
        <v>4.57</v>
      </c>
    </row>
    <row r="232">
      <c r="A232" t="n">
        <v>23</v>
      </c>
      <c r="B232" t="n">
        <v>4.42</v>
      </c>
    </row>
    <row r="233">
      <c r="A233" t="n">
        <v>23.1</v>
      </c>
      <c r="B233" t="n">
        <v>4.39</v>
      </c>
    </row>
    <row r="234">
      <c r="A234" t="n">
        <v>23.201</v>
      </c>
      <c r="B234" t="n">
        <v>4.41</v>
      </c>
    </row>
    <row r="235">
      <c r="A235" t="n">
        <v>23.3</v>
      </c>
      <c r="B235" t="n">
        <v>4.54</v>
      </c>
    </row>
    <row r="236">
      <c r="A236" t="n">
        <v>23.4</v>
      </c>
      <c r="B236" t="n">
        <v>4.26</v>
      </c>
    </row>
    <row r="237">
      <c r="A237" t="n">
        <v>23.501</v>
      </c>
      <c r="B237" t="n">
        <v>4.38</v>
      </c>
    </row>
    <row r="238">
      <c r="A238" t="n">
        <v>23.6</v>
      </c>
      <c r="B238" t="n">
        <v>4.24</v>
      </c>
    </row>
    <row r="239">
      <c r="A239" t="n">
        <v>23.701</v>
      </c>
      <c r="B239" t="n">
        <v>4.25</v>
      </c>
    </row>
    <row r="240">
      <c r="A240" t="n">
        <v>23.8</v>
      </c>
      <c r="B240" t="n">
        <v>4.28</v>
      </c>
    </row>
    <row r="241">
      <c r="A241" t="n">
        <v>23.9</v>
      </c>
      <c r="B241" t="n">
        <v>4.2</v>
      </c>
    </row>
    <row r="242">
      <c r="A242" t="n">
        <v>24.001</v>
      </c>
      <c r="B242" t="n">
        <v>4.18</v>
      </c>
    </row>
    <row r="243">
      <c r="A243" t="n">
        <v>24.1</v>
      </c>
      <c r="B243" t="n">
        <v>4.32</v>
      </c>
    </row>
    <row r="244">
      <c r="A244" t="n">
        <v>24.2</v>
      </c>
      <c r="B244" t="n">
        <v>4.45</v>
      </c>
    </row>
    <row r="245">
      <c r="A245" t="n">
        <v>24.3</v>
      </c>
      <c r="B245" t="n">
        <v>4.27</v>
      </c>
    </row>
    <row r="246">
      <c r="A246" t="n">
        <v>24.401</v>
      </c>
      <c r="B246" t="n">
        <v>4.25</v>
      </c>
    </row>
    <row r="247">
      <c r="A247" t="n">
        <v>24.503</v>
      </c>
      <c r="B247" t="n">
        <v>4.24</v>
      </c>
    </row>
    <row r="248">
      <c r="A248" t="n">
        <v>24.6</v>
      </c>
      <c r="B248" t="n">
        <v>4.11</v>
      </c>
    </row>
    <row r="249">
      <c r="A249" t="n">
        <v>24.7</v>
      </c>
      <c r="B249" t="n">
        <v>4.42</v>
      </c>
    </row>
    <row r="250">
      <c r="A250" t="n">
        <v>24.8</v>
      </c>
      <c r="B250" t="n">
        <v>4.25</v>
      </c>
    </row>
    <row r="251">
      <c r="A251" t="n">
        <v>24.9</v>
      </c>
      <c r="B251" t="n">
        <v>4.29</v>
      </c>
    </row>
    <row r="252">
      <c r="A252" t="n">
        <v>25</v>
      </c>
      <c r="B252" t="n">
        <v>4.03</v>
      </c>
    </row>
    <row r="253">
      <c r="A253" t="n">
        <v>25.1</v>
      </c>
      <c r="B253" t="n">
        <v>4.19</v>
      </c>
    </row>
    <row r="254">
      <c r="A254" t="n">
        <v>25.2</v>
      </c>
      <c r="B254" t="n">
        <v>4.02</v>
      </c>
    </row>
    <row r="255">
      <c r="A255" t="n">
        <v>25.301</v>
      </c>
      <c r="B255" t="n">
        <v>4.44</v>
      </c>
    </row>
    <row r="256">
      <c r="A256" t="n">
        <v>25.403</v>
      </c>
      <c r="B256" t="n">
        <v>4.19</v>
      </c>
    </row>
    <row r="257">
      <c r="A257" t="n">
        <v>25.5</v>
      </c>
      <c r="B257" t="n">
        <v>4.26</v>
      </c>
    </row>
    <row r="258">
      <c r="A258" t="n">
        <v>25.6</v>
      </c>
      <c r="B258" t="n">
        <v>4.07</v>
      </c>
    </row>
    <row r="259">
      <c r="A259" t="n">
        <v>25.7</v>
      </c>
      <c r="B259" t="n">
        <v>4.26</v>
      </c>
    </row>
    <row r="260">
      <c r="A260" t="n">
        <v>25.8</v>
      </c>
      <c r="B260" t="n">
        <v>4.37</v>
      </c>
    </row>
    <row r="261">
      <c r="A261" t="n">
        <v>25.901</v>
      </c>
      <c r="B261" t="n">
        <v>3.75</v>
      </c>
    </row>
    <row r="262">
      <c r="A262" t="n">
        <v>26.001</v>
      </c>
      <c r="B262" t="n">
        <v>4.1</v>
      </c>
    </row>
    <row r="263">
      <c r="A263" t="n">
        <v>26.101</v>
      </c>
      <c r="B263" t="n">
        <v>3.98</v>
      </c>
    </row>
    <row r="264">
      <c r="A264" t="n">
        <v>26.2</v>
      </c>
      <c r="B264" t="n">
        <v>4.18</v>
      </c>
    </row>
    <row r="265">
      <c r="A265" t="n">
        <v>26.3</v>
      </c>
      <c r="B265" t="n">
        <v>4.35</v>
      </c>
    </row>
    <row r="266">
      <c r="A266" t="n">
        <v>26.401</v>
      </c>
      <c r="B266" t="n">
        <v>4.33</v>
      </c>
    </row>
    <row r="267">
      <c r="A267" t="n">
        <v>26.5</v>
      </c>
      <c r="B267" t="n">
        <v>4.36</v>
      </c>
    </row>
    <row r="268">
      <c r="A268" t="n">
        <v>26.6</v>
      </c>
      <c r="B268" t="n">
        <v>4.24</v>
      </c>
    </row>
    <row r="269">
      <c r="A269" t="n">
        <v>26.7</v>
      </c>
      <c r="B269" t="n">
        <v>4.16</v>
      </c>
    </row>
    <row r="270">
      <c r="A270" t="n">
        <v>26.801</v>
      </c>
      <c r="B270" t="n">
        <v>4.48</v>
      </c>
    </row>
    <row r="271">
      <c r="A271" t="n">
        <v>26.9</v>
      </c>
      <c r="B271" t="n">
        <v>4.19</v>
      </c>
    </row>
    <row r="272">
      <c r="A272" t="n">
        <v>27</v>
      </c>
      <c r="B272" t="n">
        <v>4.19</v>
      </c>
    </row>
    <row r="273">
      <c r="A273" t="n">
        <v>27.1</v>
      </c>
      <c r="B273" t="n">
        <v>4.23</v>
      </c>
    </row>
    <row r="274">
      <c r="A274" t="n">
        <v>27.2</v>
      </c>
      <c r="B274" t="n">
        <v>4.16</v>
      </c>
    </row>
    <row r="275">
      <c r="A275" t="n">
        <v>27.301</v>
      </c>
      <c r="B275" t="n">
        <v>4.12</v>
      </c>
    </row>
    <row r="276">
      <c r="A276" t="n">
        <v>27.4</v>
      </c>
      <c r="B276" t="n">
        <v>4.36</v>
      </c>
    </row>
    <row r="277">
      <c r="A277" t="n">
        <v>27.5</v>
      </c>
      <c r="B277" t="n">
        <v>4.52</v>
      </c>
    </row>
    <row r="278">
      <c r="A278" t="n">
        <v>27.6</v>
      </c>
      <c r="B278" t="n">
        <v>4.2</v>
      </c>
    </row>
    <row r="279">
      <c r="A279" t="n">
        <v>27.7</v>
      </c>
      <c r="B279" t="n">
        <v>4.66</v>
      </c>
    </row>
    <row r="280">
      <c r="A280" t="n">
        <v>27.801</v>
      </c>
      <c r="B280" t="n">
        <v>4.14</v>
      </c>
    </row>
    <row r="281">
      <c r="A281" t="n">
        <v>27.9</v>
      </c>
      <c r="B281" t="n">
        <v>4.52</v>
      </c>
    </row>
    <row r="282">
      <c r="A282" t="n">
        <v>28</v>
      </c>
      <c r="B282" t="n">
        <v>3.88</v>
      </c>
    </row>
    <row r="283">
      <c r="A283" t="n">
        <v>28.101</v>
      </c>
      <c r="B283" t="n">
        <v>4.29</v>
      </c>
    </row>
    <row r="284">
      <c r="A284" t="n">
        <v>28.2</v>
      </c>
      <c r="B284" t="n">
        <v>4.57</v>
      </c>
    </row>
    <row r="285">
      <c r="A285" t="n">
        <v>28.301</v>
      </c>
      <c r="B285" t="n">
        <v>4.48</v>
      </c>
    </row>
    <row r="286">
      <c r="A286" t="n">
        <v>28.4</v>
      </c>
      <c r="B286" t="n">
        <v>4.74</v>
      </c>
    </row>
    <row r="287">
      <c r="A287" t="n">
        <v>28.5</v>
      </c>
      <c r="B287" t="n">
        <v>4.74</v>
      </c>
    </row>
    <row r="288">
      <c r="A288" t="n">
        <v>28.6</v>
      </c>
      <c r="B288" t="n">
        <v>4.79</v>
      </c>
    </row>
    <row r="289">
      <c r="A289" t="n">
        <v>28.7</v>
      </c>
      <c r="B289" t="n">
        <v>4.67</v>
      </c>
    </row>
    <row r="290">
      <c r="A290" t="n">
        <v>28.8</v>
      </c>
      <c r="B290" t="n">
        <v>4.84</v>
      </c>
    </row>
    <row r="291">
      <c r="A291" t="n">
        <v>28.9</v>
      </c>
      <c r="B291" t="n">
        <v>4.82</v>
      </c>
    </row>
    <row r="292">
      <c r="A292" t="n">
        <v>29</v>
      </c>
      <c r="B292" t="n">
        <v>4.86</v>
      </c>
    </row>
    <row r="293">
      <c r="A293" t="n">
        <v>29.1</v>
      </c>
      <c r="B293" t="n">
        <v>4.62</v>
      </c>
    </row>
    <row r="294">
      <c r="A294" t="n">
        <v>29.2</v>
      </c>
      <c r="B294" t="n">
        <v>4.71</v>
      </c>
    </row>
    <row r="295">
      <c r="A295" t="n">
        <v>29.3</v>
      </c>
      <c r="B295" t="n">
        <v>4.74</v>
      </c>
    </row>
    <row r="296">
      <c r="A296" t="n">
        <v>29.4</v>
      </c>
      <c r="B296" t="n">
        <v>4.19</v>
      </c>
    </row>
    <row r="297">
      <c r="A297" t="n">
        <v>29.5</v>
      </c>
      <c r="B297" t="n">
        <v>4.84</v>
      </c>
    </row>
    <row r="298">
      <c r="A298" t="n">
        <v>29.6</v>
      </c>
      <c r="B298" t="n">
        <v>4.87</v>
      </c>
    </row>
    <row r="299">
      <c r="A299" t="n">
        <v>29.701</v>
      </c>
      <c r="B299" t="n">
        <v>4.85</v>
      </c>
    </row>
    <row r="300">
      <c r="A300" t="n">
        <v>29.8</v>
      </c>
      <c r="B300" t="n">
        <v>4.85</v>
      </c>
    </row>
    <row r="301">
      <c r="A301" t="n">
        <v>29.9</v>
      </c>
      <c r="B301" t="n">
        <v>4.91</v>
      </c>
    </row>
    <row r="302">
      <c r="A302" t="n">
        <v>30</v>
      </c>
      <c r="B302" t="n">
        <v>4.86</v>
      </c>
    </row>
    <row r="303">
      <c r="A303" t="n">
        <v>30.1</v>
      </c>
      <c r="B303" t="n">
        <v>4.67</v>
      </c>
    </row>
    <row r="304">
      <c r="A304" t="n">
        <v>30.2</v>
      </c>
      <c r="B304" t="n">
        <v>4.87</v>
      </c>
    </row>
    <row r="305">
      <c r="A305" t="n">
        <v>30.3</v>
      </c>
      <c r="B305" t="n">
        <v>4.81</v>
      </c>
    </row>
    <row r="306">
      <c r="A306" t="n">
        <v>30.4</v>
      </c>
      <c r="B306" t="n">
        <v>4.88</v>
      </c>
    </row>
    <row r="307">
      <c r="A307" t="n">
        <v>30.5</v>
      </c>
      <c r="B307" t="n">
        <v>4.9</v>
      </c>
    </row>
    <row r="308">
      <c r="A308" t="n">
        <v>30.6</v>
      </c>
      <c r="B308" t="n">
        <v>4.89</v>
      </c>
    </row>
    <row r="309">
      <c r="A309" t="n">
        <v>30.7</v>
      </c>
      <c r="B309" t="n">
        <v>4.81</v>
      </c>
    </row>
    <row r="310">
      <c r="A310" t="n">
        <v>30.801</v>
      </c>
      <c r="B310" t="n">
        <v>4.75</v>
      </c>
    </row>
    <row r="311">
      <c r="A311" t="n">
        <v>30.9</v>
      </c>
      <c r="B311" t="n">
        <v>4.89</v>
      </c>
    </row>
    <row r="312">
      <c r="A312" t="n">
        <v>31.001</v>
      </c>
      <c r="B312" t="n">
        <v>4.92</v>
      </c>
    </row>
    <row r="313">
      <c r="A313" t="n">
        <v>31.1</v>
      </c>
      <c r="B313" t="n">
        <v>4.93</v>
      </c>
    </row>
    <row r="314">
      <c r="A314" t="n">
        <v>31.203</v>
      </c>
      <c r="B314" t="n">
        <v>4.92</v>
      </c>
    </row>
    <row r="315">
      <c r="A315" t="n">
        <v>31.3</v>
      </c>
      <c r="B315" t="n">
        <v>4.74</v>
      </c>
    </row>
    <row r="316">
      <c r="A316" t="n">
        <v>31.4</v>
      </c>
      <c r="B316" t="n">
        <v>4.77</v>
      </c>
    </row>
    <row r="317">
      <c r="A317" t="n">
        <v>31.5</v>
      </c>
      <c r="B317" t="n">
        <v>4.72</v>
      </c>
    </row>
    <row r="318">
      <c r="A318" t="n">
        <v>31.601</v>
      </c>
      <c r="B318" t="n">
        <v>4.55</v>
      </c>
    </row>
    <row r="319">
      <c r="A319" t="n">
        <v>31.7</v>
      </c>
      <c r="B319" t="n">
        <v>4.91</v>
      </c>
    </row>
    <row r="320">
      <c r="A320" t="n">
        <v>31.803</v>
      </c>
      <c r="B320" t="n">
        <v>4.84</v>
      </c>
    </row>
    <row r="321">
      <c r="A321" t="n">
        <v>31.901</v>
      </c>
      <c r="B321" t="n">
        <v>4.92</v>
      </c>
    </row>
    <row r="322">
      <c r="A322" t="n">
        <v>32</v>
      </c>
      <c r="B322" t="n">
        <v>4.93</v>
      </c>
    </row>
    <row r="323">
      <c r="A323" t="n">
        <v>32.1</v>
      </c>
      <c r="B323" t="n">
        <v>4.91</v>
      </c>
    </row>
    <row r="324">
      <c r="A324" t="n">
        <v>32.2</v>
      </c>
      <c r="B324" t="n">
        <v>4.93</v>
      </c>
    </row>
    <row r="325">
      <c r="A325" t="n">
        <v>32.3</v>
      </c>
      <c r="B325" t="n">
        <v>4.91</v>
      </c>
    </row>
    <row r="326">
      <c r="A326" t="n">
        <v>32.4</v>
      </c>
      <c r="B326" t="n">
        <v>4.92</v>
      </c>
    </row>
    <row r="327">
      <c r="A327" t="n">
        <v>32.5</v>
      </c>
      <c r="B327" t="n">
        <v>4.92</v>
      </c>
    </row>
    <row r="328">
      <c r="A328" t="n">
        <v>32.6</v>
      </c>
      <c r="B328" t="n">
        <v>4.75</v>
      </c>
    </row>
    <row r="329">
      <c r="A329" t="n">
        <v>32.7</v>
      </c>
      <c r="B329" t="n">
        <v>4.66</v>
      </c>
    </row>
    <row r="330">
      <c r="A330" t="n">
        <v>32.8</v>
      </c>
      <c r="B330" t="n">
        <v>4.24</v>
      </c>
    </row>
    <row r="331">
      <c r="A331" t="n">
        <v>32.9</v>
      </c>
      <c r="B331" t="n">
        <v>4.5</v>
      </c>
    </row>
    <row r="332">
      <c r="A332" t="n">
        <v>33</v>
      </c>
      <c r="B332" t="n">
        <v>4.48</v>
      </c>
    </row>
    <row r="333">
      <c r="A333" t="n">
        <v>33.1</v>
      </c>
      <c r="B333" t="n">
        <v>4.23</v>
      </c>
    </row>
    <row r="334">
      <c r="A334" t="n">
        <v>33.201</v>
      </c>
      <c r="B334" t="n">
        <v>4.37</v>
      </c>
    </row>
    <row r="335">
      <c r="A335" t="n">
        <v>33.3</v>
      </c>
      <c r="B335" t="n">
        <v>4.23</v>
      </c>
    </row>
    <row r="336">
      <c r="A336" t="n">
        <v>33.4</v>
      </c>
      <c r="B336" t="n">
        <v>4.45</v>
      </c>
    </row>
    <row r="337">
      <c r="A337" t="n">
        <v>33.5</v>
      </c>
      <c r="B337" t="n">
        <v>4.29</v>
      </c>
    </row>
    <row r="338">
      <c r="A338" t="n">
        <v>33.603</v>
      </c>
      <c r="B338" t="n">
        <v>4.52</v>
      </c>
    </row>
    <row r="339">
      <c r="A339" t="n">
        <v>33.701</v>
      </c>
      <c r="B339" t="n">
        <v>4.75</v>
      </c>
    </row>
    <row r="340">
      <c r="A340" t="n">
        <v>33.803</v>
      </c>
      <c r="B340" t="n">
        <v>4.76</v>
      </c>
    </row>
    <row r="341">
      <c r="A341" t="n">
        <v>33.9</v>
      </c>
      <c r="B341" t="n">
        <v>4.56</v>
      </c>
    </row>
    <row r="342">
      <c r="A342" t="n">
        <v>34</v>
      </c>
      <c r="B342" t="n">
        <v>4.34</v>
      </c>
    </row>
    <row r="343">
      <c r="A343" t="n">
        <v>34.1</v>
      </c>
      <c r="B343" t="n">
        <v>4.34</v>
      </c>
    </row>
    <row r="344">
      <c r="A344" t="n">
        <v>34.201</v>
      </c>
      <c r="B344" t="n">
        <v>4.43</v>
      </c>
    </row>
    <row r="345">
      <c r="A345" t="n">
        <v>34.302</v>
      </c>
      <c r="B345" t="n">
        <v>4.17</v>
      </c>
    </row>
    <row r="346">
      <c r="A346" t="n">
        <v>34.4</v>
      </c>
      <c r="B346" t="n">
        <v>4.31</v>
      </c>
    </row>
    <row r="347">
      <c r="A347" t="n">
        <v>34.501</v>
      </c>
      <c r="B347" t="n">
        <v>4.49</v>
      </c>
    </row>
    <row r="348">
      <c r="A348" t="n">
        <v>34.6</v>
      </c>
      <c r="B348" t="n">
        <v>4.32</v>
      </c>
    </row>
    <row r="349">
      <c r="A349" t="n">
        <v>34.701</v>
      </c>
      <c r="B349" t="n">
        <v>4.29</v>
      </c>
    </row>
    <row r="350">
      <c r="A350" t="n">
        <v>34.802</v>
      </c>
      <c r="B350" t="n">
        <v>4.37</v>
      </c>
    </row>
    <row r="351">
      <c r="A351" t="n">
        <v>34.9</v>
      </c>
      <c r="B351" t="n">
        <v>4.46</v>
      </c>
    </row>
    <row r="352">
      <c r="A352" t="n">
        <v>35</v>
      </c>
      <c r="B352" t="n">
        <v>4.36</v>
      </c>
    </row>
    <row r="353">
      <c r="A353" t="n">
        <v>35.1</v>
      </c>
      <c r="B353" t="n">
        <v>4.52</v>
      </c>
    </row>
    <row r="354">
      <c r="A354" t="n">
        <v>35.2</v>
      </c>
      <c r="B354" t="n">
        <v>4.59</v>
      </c>
    </row>
    <row r="355">
      <c r="A355" t="n">
        <v>35.3</v>
      </c>
      <c r="B355" t="n">
        <v>4.26</v>
      </c>
    </row>
    <row r="356">
      <c r="A356" t="n">
        <v>35.402</v>
      </c>
      <c r="B356" t="n">
        <v>4.26</v>
      </c>
    </row>
    <row r="357">
      <c r="A357" t="n">
        <v>35.501</v>
      </c>
      <c r="B357" t="n">
        <v>4.45</v>
      </c>
    </row>
    <row r="358">
      <c r="A358" t="n">
        <v>35.6</v>
      </c>
      <c r="B358" t="n">
        <v>4.39</v>
      </c>
    </row>
    <row r="359">
      <c r="A359" t="n">
        <v>35.7</v>
      </c>
      <c r="B359" t="n">
        <v>4.36</v>
      </c>
    </row>
    <row r="360">
      <c r="A360" t="n">
        <v>35.801</v>
      </c>
      <c r="B360" t="n">
        <v>4.58</v>
      </c>
    </row>
    <row r="361">
      <c r="A361" t="n">
        <v>35.9</v>
      </c>
      <c r="B361" t="n">
        <v>4.44</v>
      </c>
    </row>
    <row r="362">
      <c r="A362" t="n">
        <v>36</v>
      </c>
      <c r="B362" t="n">
        <v>4.19</v>
      </c>
    </row>
    <row r="363">
      <c r="A363" t="n">
        <v>36.101</v>
      </c>
      <c r="B363" t="n">
        <v>4.52</v>
      </c>
    </row>
    <row r="364">
      <c r="A364" t="n">
        <v>36.2</v>
      </c>
      <c r="B364" t="n">
        <v>4.23</v>
      </c>
    </row>
    <row r="365">
      <c r="A365" t="n">
        <v>36.3</v>
      </c>
      <c r="B365" t="n">
        <v>4.46</v>
      </c>
    </row>
    <row r="366">
      <c r="A366" t="n">
        <v>36.4</v>
      </c>
      <c r="B366" t="n">
        <v>4.33</v>
      </c>
    </row>
    <row r="367">
      <c r="A367" t="n">
        <v>36.5</v>
      </c>
      <c r="B367" t="n">
        <v>4.45</v>
      </c>
    </row>
    <row r="368">
      <c r="A368" t="n">
        <v>36.6</v>
      </c>
      <c r="B368" t="n">
        <v>4.59</v>
      </c>
    </row>
    <row r="369">
      <c r="A369" t="n">
        <v>36.7</v>
      </c>
      <c r="B369" t="n">
        <v>4.53</v>
      </c>
    </row>
    <row r="370">
      <c r="A370" t="n">
        <v>36.8</v>
      </c>
      <c r="B370" t="n">
        <v>4.24</v>
      </c>
    </row>
    <row r="371">
      <c r="A371" t="n">
        <v>36.9</v>
      </c>
      <c r="B371" t="n">
        <v>4.25</v>
      </c>
    </row>
    <row r="372">
      <c r="A372" t="n">
        <v>37</v>
      </c>
      <c r="B372" t="n">
        <v>4.49</v>
      </c>
    </row>
    <row r="373">
      <c r="A373" t="n">
        <v>37.101</v>
      </c>
      <c r="B373" t="n">
        <v>4.57</v>
      </c>
    </row>
    <row r="374">
      <c r="A374" t="n">
        <v>37.2</v>
      </c>
      <c r="B374" t="n">
        <v>4.7</v>
      </c>
    </row>
    <row r="375">
      <c r="A375" t="n">
        <v>37.301</v>
      </c>
      <c r="B375" t="n">
        <v>4.73</v>
      </c>
    </row>
    <row r="376">
      <c r="A376" t="n">
        <v>37.4</v>
      </c>
      <c r="B376" t="n">
        <v>4.58</v>
      </c>
    </row>
    <row r="377">
      <c r="A377" t="n">
        <v>37.5</v>
      </c>
      <c r="B377" t="n">
        <v>4.76</v>
      </c>
    </row>
    <row r="378">
      <c r="A378" t="n">
        <v>37.6</v>
      </c>
      <c r="B378" t="n">
        <v>4.73</v>
      </c>
    </row>
    <row r="379">
      <c r="A379" t="n">
        <v>37.7</v>
      </c>
      <c r="B379" t="n">
        <v>4.68</v>
      </c>
    </row>
    <row r="380">
      <c r="A380" t="n">
        <v>37.8</v>
      </c>
      <c r="B380" t="n">
        <v>4.82</v>
      </c>
    </row>
    <row r="381">
      <c r="A381" t="n">
        <v>37.9</v>
      </c>
      <c r="B381" t="n">
        <v>4.85</v>
      </c>
    </row>
    <row r="382">
      <c r="A382" t="n">
        <v>38</v>
      </c>
      <c r="B382" t="n">
        <v>4.89</v>
      </c>
    </row>
    <row r="383">
      <c r="A383" t="n">
        <v>38.1</v>
      </c>
      <c r="B383" t="n">
        <v>4.91</v>
      </c>
    </row>
    <row r="384">
      <c r="A384" t="n">
        <v>38.2</v>
      </c>
      <c r="B384" t="n">
        <v>4.78</v>
      </c>
    </row>
    <row r="385">
      <c r="A385" t="n">
        <v>38.3</v>
      </c>
      <c r="B385" t="n">
        <v>4.78</v>
      </c>
    </row>
    <row r="386">
      <c r="A386" t="n">
        <v>38.402</v>
      </c>
      <c r="B386" t="n">
        <v>4.71</v>
      </c>
    </row>
    <row r="387">
      <c r="A387" t="n">
        <v>38.5</v>
      </c>
      <c r="B387" t="n">
        <v>4.83</v>
      </c>
    </row>
    <row r="388">
      <c r="A388" t="n">
        <v>38.6</v>
      </c>
      <c r="B388" t="n">
        <v>4.87</v>
      </c>
    </row>
    <row r="389">
      <c r="A389" t="n">
        <v>38.7</v>
      </c>
      <c r="B389" t="n">
        <v>4.9</v>
      </c>
    </row>
    <row r="390">
      <c r="A390" t="n">
        <v>38.8</v>
      </c>
      <c r="B390" t="n">
        <v>4.85</v>
      </c>
    </row>
    <row r="391">
      <c r="A391" t="n">
        <v>38.9</v>
      </c>
      <c r="B391" t="n">
        <v>4.68</v>
      </c>
    </row>
    <row r="392">
      <c r="A392" t="n">
        <v>39</v>
      </c>
      <c r="B392" t="n">
        <v>4.82</v>
      </c>
    </row>
    <row r="393">
      <c r="A393" t="n">
        <v>39.1</v>
      </c>
      <c r="B393" t="n">
        <v>4.64</v>
      </c>
    </row>
    <row r="394">
      <c r="A394" t="n">
        <v>39.2</v>
      </c>
      <c r="B394" t="n">
        <v>4.89</v>
      </c>
    </row>
    <row r="395">
      <c r="A395" t="n">
        <v>39.3</v>
      </c>
      <c r="B395" t="n">
        <v>4.82</v>
      </c>
    </row>
    <row r="396">
      <c r="A396" t="n">
        <v>39.402</v>
      </c>
      <c r="B396" t="n">
        <v>4.8</v>
      </c>
    </row>
    <row r="397">
      <c r="A397" t="n">
        <v>39.5</v>
      </c>
      <c r="B397" t="n">
        <v>4.78</v>
      </c>
    </row>
    <row r="398">
      <c r="A398" t="n">
        <v>39.6</v>
      </c>
      <c r="B398" t="n">
        <v>4.89</v>
      </c>
    </row>
    <row r="399">
      <c r="A399" t="n">
        <v>39.701</v>
      </c>
      <c r="B399" t="n">
        <v>4.86</v>
      </c>
    </row>
    <row r="400">
      <c r="A400" t="n">
        <v>39.8</v>
      </c>
      <c r="B400" t="n">
        <v>4.93</v>
      </c>
    </row>
    <row r="401">
      <c r="A401" t="n">
        <v>39.9</v>
      </c>
      <c r="B401" t="n">
        <v>4.91</v>
      </c>
    </row>
    <row r="402">
      <c r="A402" t="n">
        <v>40</v>
      </c>
      <c r="B402" t="n">
        <v>4.93</v>
      </c>
    </row>
    <row r="403">
      <c r="A403" t="n">
        <v>40.1</v>
      </c>
      <c r="B403" t="n">
        <v>4.93</v>
      </c>
    </row>
    <row r="404">
      <c r="A404" t="n">
        <v>40.2</v>
      </c>
      <c r="B404" t="n">
        <v>4.93</v>
      </c>
    </row>
    <row r="405">
      <c r="A405" t="n">
        <v>40.3</v>
      </c>
      <c r="B405" t="n">
        <v>4.93</v>
      </c>
    </row>
    <row r="406">
      <c r="A406" t="n">
        <v>40.4</v>
      </c>
      <c r="B406" t="n">
        <v>4.93</v>
      </c>
    </row>
    <row r="407">
      <c r="A407" t="n">
        <v>40.5</v>
      </c>
      <c r="B407" t="n">
        <v>4.93</v>
      </c>
    </row>
    <row r="408">
      <c r="A408" t="n">
        <v>40.6</v>
      </c>
      <c r="B408" t="n">
        <v>4.93</v>
      </c>
    </row>
    <row r="409">
      <c r="A409" t="n">
        <v>40.7</v>
      </c>
      <c r="B409" t="n">
        <v>4.93</v>
      </c>
    </row>
    <row r="410">
      <c r="A410" t="n">
        <v>40.8</v>
      </c>
      <c r="B410" t="n">
        <v>4.93</v>
      </c>
    </row>
    <row r="411">
      <c r="A411" t="n">
        <v>40.9</v>
      </c>
      <c r="B411" t="n">
        <v>4.93</v>
      </c>
    </row>
    <row r="412">
      <c r="A412" t="n">
        <v>41</v>
      </c>
      <c r="B412" t="n">
        <v>4.93</v>
      </c>
    </row>
    <row r="413">
      <c r="A413" t="n">
        <v>41.1</v>
      </c>
      <c r="B413" t="n">
        <v>4.93</v>
      </c>
    </row>
    <row r="414">
      <c r="A414" t="n">
        <v>41.2</v>
      </c>
      <c r="B414" t="n">
        <v>4.93</v>
      </c>
    </row>
    <row r="415">
      <c r="A415" t="n">
        <v>41.3</v>
      </c>
      <c r="B415" t="n">
        <v>4.93</v>
      </c>
    </row>
    <row r="416">
      <c r="A416" t="n">
        <v>41.4</v>
      </c>
      <c r="B416" t="n">
        <v>4.93</v>
      </c>
    </row>
    <row r="417">
      <c r="A417" t="n">
        <v>41.5</v>
      </c>
      <c r="B417" t="n">
        <v>4.93</v>
      </c>
    </row>
    <row r="418">
      <c r="A418" t="n">
        <v>41.6</v>
      </c>
      <c r="B418" t="n">
        <v>4.93</v>
      </c>
    </row>
    <row r="419">
      <c r="A419" t="n">
        <v>41.7</v>
      </c>
      <c r="B419" t="n">
        <v>4.93</v>
      </c>
    </row>
    <row r="420">
      <c r="A420" t="n">
        <v>41.8</v>
      </c>
      <c r="B420" t="n">
        <v>4.93</v>
      </c>
    </row>
    <row r="421">
      <c r="A421" t="n">
        <v>41.9</v>
      </c>
      <c r="B421" t="n">
        <v>4.93</v>
      </c>
    </row>
    <row r="422">
      <c r="A422" t="n">
        <v>42</v>
      </c>
      <c r="B422" t="n">
        <v>4.93</v>
      </c>
    </row>
    <row r="423">
      <c r="A423" t="n">
        <v>42.1</v>
      </c>
      <c r="B423" t="n">
        <v>4.93</v>
      </c>
    </row>
    <row r="424">
      <c r="A424" t="n">
        <v>42.2</v>
      </c>
      <c r="B424" t="n">
        <v>4.93</v>
      </c>
    </row>
    <row r="425">
      <c r="A425" t="n">
        <v>42.3</v>
      </c>
      <c r="B425" t="n">
        <v>4.93</v>
      </c>
    </row>
    <row r="426">
      <c r="A426" t="n">
        <v>42.4</v>
      </c>
      <c r="B426" t="n">
        <v>4.93</v>
      </c>
    </row>
    <row r="427">
      <c r="A427" t="n">
        <v>42.5</v>
      </c>
      <c r="B427" t="n">
        <v>4.93</v>
      </c>
    </row>
    <row r="428">
      <c r="A428" t="n">
        <v>42.6</v>
      </c>
      <c r="B428" t="n">
        <v>4.93</v>
      </c>
    </row>
    <row r="429">
      <c r="A429" t="n">
        <v>42.7</v>
      </c>
      <c r="B429" t="n">
        <v>4.93</v>
      </c>
    </row>
    <row r="430">
      <c r="A430" t="n">
        <v>42.8</v>
      </c>
      <c r="B430" t="n">
        <v>4.93</v>
      </c>
    </row>
    <row r="431">
      <c r="A431" t="n">
        <v>42.9</v>
      </c>
      <c r="B431" t="n">
        <v>4.93</v>
      </c>
    </row>
    <row r="432">
      <c r="A432" t="n">
        <v>43</v>
      </c>
      <c r="B432" t="n">
        <v>4.93</v>
      </c>
    </row>
    <row r="433">
      <c r="A433" t="n">
        <v>43.1</v>
      </c>
      <c r="B433" t="n">
        <v>4.93</v>
      </c>
    </row>
    <row r="434">
      <c r="A434" t="n">
        <v>43.2</v>
      </c>
      <c r="B434" t="n">
        <v>4.93</v>
      </c>
    </row>
    <row r="435">
      <c r="A435" t="n">
        <v>43.3</v>
      </c>
      <c r="B435" t="n">
        <v>4.93</v>
      </c>
    </row>
    <row r="436">
      <c r="A436" t="n">
        <v>43.4</v>
      </c>
      <c r="B436" t="n">
        <v>4.93</v>
      </c>
    </row>
    <row r="437">
      <c r="A437" t="n">
        <v>43.5</v>
      </c>
      <c r="B437" t="n">
        <v>4.93</v>
      </c>
    </row>
    <row r="438">
      <c r="A438" t="n">
        <v>43.6</v>
      </c>
      <c r="B438" t="n">
        <v>4.93</v>
      </c>
    </row>
    <row r="439">
      <c r="A439" t="n">
        <v>43.7</v>
      </c>
      <c r="B439" t="n">
        <v>4.93</v>
      </c>
    </row>
    <row r="440">
      <c r="A440" t="n">
        <v>43.8</v>
      </c>
      <c r="B440" t="n">
        <v>4.93</v>
      </c>
    </row>
    <row r="441">
      <c r="A441" t="n">
        <v>43.9</v>
      </c>
      <c r="B441" t="n">
        <v>4.93</v>
      </c>
    </row>
    <row r="442">
      <c r="A442" t="n">
        <v>44</v>
      </c>
      <c r="B442" t="n">
        <v>4.93</v>
      </c>
    </row>
    <row r="443">
      <c r="A443" t="n">
        <v>44.1</v>
      </c>
      <c r="B443" t="n">
        <v>4.93</v>
      </c>
    </row>
    <row r="444">
      <c r="A444" t="n">
        <v>44.2</v>
      </c>
      <c r="B444" t="n">
        <v>4.93</v>
      </c>
    </row>
    <row r="445">
      <c r="A445" t="n">
        <v>44.3</v>
      </c>
      <c r="B445" t="n">
        <v>4.93</v>
      </c>
    </row>
    <row r="446">
      <c r="A446" t="n">
        <v>44.4</v>
      </c>
      <c r="B446" t="n">
        <v>4.93</v>
      </c>
    </row>
    <row r="447">
      <c r="A447" t="n">
        <v>44.5</v>
      </c>
      <c r="B447" t="n">
        <v>4.93</v>
      </c>
    </row>
    <row r="448">
      <c r="A448" t="n">
        <v>44.6</v>
      </c>
      <c r="B448" t="n">
        <v>4.93</v>
      </c>
    </row>
    <row r="449">
      <c r="A449" t="n">
        <v>44.7</v>
      </c>
      <c r="B449" t="n">
        <v>4.93</v>
      </c>
    </row>
    <row r="450">
      <c r="A450" t="n">
        <v>44.8</v>
      </c>
      <c r="B450" t="n">
        <v>4.93</v>
      </c>
    </row>
    <row r="451">
      <c r="A451" t="n">
        <v>44.9</v>
      </c>
      <c r="B451" t="n">
        <v>4.93</v>
      </c>
    </row>
    <row r="452">
      <c r="A452" t="n">
        <v>45</v>
      </c>
      <c r="B452" t="n">
        <v>4.93</v>
      </c>
    </row>
    <row r="453">
      <c r="A453" t="n">
        <v>45.1</v>
      </c>
      <c r="B453" t="n">
        <v>4.93</v>
      </c>
    </row>
    <row r="454">
      <c r="A454" t="n">
        <v>45.2</v>
      </c>
      <c r="B454" t="n">
        <v>4.93</v>
      </c>
    </row>
    <row r="455">
      <c r="A455" t="n">
        <v>45.3</v>
      </c>
      <c r="B455" t="n">
        <v>4.93</v>
      </c>
    </row>
    <row r="456">
      <c r="A456" t="n">
        <v>45.4</v>
      </c>
      <c r="B456" t="n">
        <v>4.93</v>
      </c>
    </row>
    <row r="457">
      <c r="A457" t="n">
        <v>45.5</v>
      </c>
      <c r="B457" t="n">
        <v>4.93</v>
      </c>
    </row>
    <row r="458">
      <c r="A458" t="n">
        <v>45.6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45.8</v>
      </c>
      <c r="B460" t="n">
        <v>4.93</v>
      </c>
    </row>
    <row r="461">
      <c r="A461" t="n">
        <v>45.9</v>
      </c>
      <c r="B461" t="n">
        <v>4.93</v>
      </c>
    </row>
    <row r="462">
      <c r="A462" t="n">
        <v>46.001</v>
      </c>
      <c r="B462" t="n">
        <v>4.93</v>
      </c>
    </row>
    <row r="463">
      <c r="A463" t="n">
        <v>46.1</v>
      </c>
      <c r="B463" t="n">
        <v>4.93</v>
      </c>
    </row>
    <row r="464">
      <c r="A464" t="n">
        <v>46.2</v>
      </c>
      <c r="B464" t="n">
        <v>4.82</v>
      </c>
    </row>
    <row r="465">
      <c r="A465" t="n">
        <v>46.3</v>
      </c>
      <c r="B465" t="n">
        <v>4.93</v>
      </c>
    </row>
    <row r="466">
      <c r="A466" t="n">
        <v>46.4</v>
      </c>
      <c r="B466" t="n">
        <v>4.93</v>
      </c>
    </row>
    <row r="467">
      <c r="A467" t="n">
        <v>46.5</v>
      </c>
      <c r="B467" t="n">
        <v>4.93</v>
      </c>
    </row>
    <row r="468">
      <c r="A468" t="n">
        <v>46.6</v>
      </c>
      <c r="B468" t="n">
        <v>4.93</v>
      </c>
    </row>
    <row r="469">
      <c r="A469" t="n">
        <v>46.7</v>
      </c>
      <c r="B469" t="n">
        <v>4.93</v>
      </c>
    </row>
    <row r="470">
      <c r="A470" t="n">
        <v>46.8</v>
      </c>
      <c r="B470" t="n">
        <v>4.93</v>
      </c>
    </row>
    <row r="471">
      <c r="A471" t="n">
        <v>46.9</v>
      </c>
      <c r="B471" t="n">
        <v>4.93</v>
      </c>
    </row>
    <row r="472">
      <c r="A472" t="n">
        <v>47</v>
      </c>
      <c r="B472" t="n">
        <v>4.93</v>
      </c>
    </row>
    <row r="473">
      <c r="A473" t="n">
        <v>47.1</v>
      </c>
      <c r="B473" t="n">
        <v>4.93</v>
      </c>
    </row>
    <row r="474">
      <c r="A474" t="n">
        <v>47.2</v>
      </c>
      <c r="B474" t="n">
        <v>4.93</v>
      </c>
    </row>
    <row r="475">
      <c r="A475" t="n">
        <v>47.3</v>
      </c>
      <c r="B475" t="n">
        <v>4.93</v>
      </c>
    </row>
    <row r="476">
      <c r="A476" t="n">
        <v>47.4</v>
      </c>
      <c r="B476" t="n">
        <v>4.93</v>
      </c>
    </row>
    <row r="477">
      <c r="A477" t="n">
        <v>47.5</v>
      </c>
      <c r="B477" t="n">
        <v>4.93</v>
      </c>
    </row>
    <row r="478">
      <c r="A478" t="n">
        <v>47.6</v>
      </c>
      <c r="B478" t="n">
        <v>4.93</v>
      </c>
    </row>
    <row r="479">
      <c r="A479" t="n">
        <v>47.7</v>
      </c>
      <c r="B479" t="n">
        <v>4.93</v>
      </c>
    </row>
    <row r="480">
      <c r="A480" t="n">
        <v>47.8</v>
      </c>
      <c r="B480" t="n">
        <v>4.93</v>
      </c>
    </row>
    <row r="481">
      <c r="A481" t="n">
        <v>47.9</v>
      </c>
      <c r="B481" t="n">
        <v>4.93</v>
      </c>
    </row>
    <row r="482">
      <c r="A482" t="n">
        <v>48</v>
      </c>
      <c r="B482" t="n">
        <v>4.93</v>
      </c>
    </row>
    <row r="483">
      <c r="A483" t="n">
        <v>48.1</v>
      </c>
      <c r="B483" t="n">
        <v>4.93</v>
      </c>
    </row>
    <row r="484">
      <c r="A484" t="n">
        <v>48.2</v>
      </c>
      <c r="B484" t="n">
        <v>4.93</v>
      </c>
    </row>
    <row r="485">
      <c r="A485" t="n">
        <v>48.3</v>
      </c>
      <c r="B485" t="n">
        <v>4.93</v>
      </c>
    </row>
    <row r="486">
      <c r="A486" t="n">
        <v>48.4</v>
      </c>
      <c r="B486" t="n">
        <v>4.93</v>
      </c>
    </row>
    <row r="487">
      <c r="A487" t="n">
        <v>48.5</v>
      </c>
      <c r="B487" t="n">
        <v>4.93</v>
      </c>
    </row>
    <row r="488">
      <c r="A488" t="n">
        <v>48.6</v>
      </c>
      <c r="B488" t="n">
        <v>4.93</v>
      </c>
    </row>
    <row r="489">
      <c r="A489" t="n">
        <v>48.7</v>
      </c>
      <c r="B489" t="n">
        <v>4.93</v>
      </c>
    </row>
    <row r="490">
      <c r="A490" t="n">
        <v>48.8</v>
      </c>
      <c r="B490" t="n">
        <v>4.93</v>
      </c>
    </row>
    <row r="491">
      <c r="A491" t="n">
        <v>48.9</v>
      </c>
      <c r="B491" t="n">
        <v>4.93</v>
      </c>
    </row>
    <row r="492">
      <c r="A492" t="n">
        <v>49</v>
      </c>
      <c r="B492" t="n">
        <v>4.93</v>
      </c>
    </row>
    <row r="493">
      <c r="A493" t="n">
        <v>49.1</v>
      </c>
      <c r="B493" t="n">
        <v>4.93</v>
      </c>
    </row>
    <row r="494">
      <c r="A494" t="n">
        <v>49.2</v>
      </c>
      <c r="B494" t="n">
        <v>4.93</v>
      </c>
    </row>
    <row r="495">
      <c r="A495" t="n">
        <v>49.3</v>
      </c>
      <c r="B495" t="n">
        <v>4.93</v>
      </c>
    </row>
    <row r="496">
      <c r="A496" t="n">
        <v>49.4</v>
      </c>
      <c r="B496" t="n">
        <v>4.93</v>
      </c>
    </row>
    <row r="497">
      <c r="A497" t="n">
        <v>49.5</v>
      </c>
      <c r="B497" t="n">
        <v>4.93</v>
      </c>
    </row>
    <row r="498">
      <c r="A498" t="n">
        <v>49.6</v>
      </c>
      <c r="B498" t="n">
        <v>4.93</v>
      </c>
    </row>
    <row r="499">
      <c r="A499" t="n">
        <v>49.7</v>
      </c>
      <c r="B499" t="n">
        <v>4.93</v>
      </c>
    </row>
    <row r="500">
      <c r="A500" t="n">
        <v>49.8</v>
      </c>
      <c r="B500" t="n">
        <v>4.93</v>
      </c>
    </row>
    <row r="501">
      <c r="A501" t="n">
        <v>49.9</v>
      </c>
      <c r="B501" t="n">
        <v>4.93</v>
      </c>
    </row>
    <row r="502">
      <c r="A502" t="n">
        <v>50</v>
      </c>
      <c r="B502" t="n">
        <v>4.93</v>
      </c>
    </row>
    <row r="503">
      <c r="A503" t="n">
        <v>50.1</v>
      </c>
      <c r="B503" t="n">
        <v>4.93</v>
      </c>
    </row>
    <row r="504">
      <c r="A504" t="n">
        <v>50.2</v>
      </c>
      <c r="B504" t="n">
        <v>4.93</v>
      </c>
    </row>
    <row r="505">
      <c r="A505" t="n">
        <v>50.3</v>
      </c>
      <c r="B505" t="n">
        <v>4.93</v>
      </c>
    </row>
    <row r="506">
      <c r="A506" t="n">
        <v>50.4</v>
      </c>
      <c r="B506" t="n">
        <v>4.93</v>
      </c>
    </row>
    <row r="507">
      <c r="A507" t="n">
        <v>50.5</v>
      </c>
      <c r="B507" t="n">
        <v>4.93</v>
      </c>
    </row>
    <row r="508">
      <c r="A508" t="n">
        <v>50.6</v>
      </c>
      <c r="B508" t="n">
        <v>4.93</v>
      </c>
    </row>
    <row r="509">
      <c r="A509" t="n">
        <v>50.7</v>
      </c>
      <c r="B509" t="n">
        <v>4.93</v>
      </c>
    </row>
    <row r="510">
      <c r="A510" t="n">
        <v>50.8</v>
      </c>
      <c r="B510" t="n">
        <v>4.93</v>
      </c>
    </row>
    <row r="511">
      <c r="A511" t="n">
        <v>50.9</v>
      </c>
      <c r="B511" t="n">
        <v>4.93</v>
      </c>
    </row>
    <row r="512">
      <c r="A512" t="n">
        <v>51</v>
      </c>
      <c r="B512" t="n">
        <v>4.93</v>
      </c>
    </row>
    <row r="513">
      <c r="A513" t="n">
        <v>51.1</v>
      </c>
      <c r="B513" t="n">
        <v>4.93</v>
      </c>
    </row>
    <row r="514">
      <c r="A514" t="n">
        <v>51.2</v>
      </c>
      <c r="B514" t="n">
        <v>4.93</v>
      </c>
    </row>
    <row r="515">
      <c r="A515" t="n">
        <v>51.3</v>
      </c>
      <c r="B515" t="n">
        <v>4.93</v>
      </c>
    </row>
    <row r="516">
      <c r="A516" t="n">
        <v>51.4</v>
      </c>
      <c r="B516" t="n">
        <v>4.93</v>
      </c>
    </row>
    <row r="517">
      <c r="A517" t="n">
        <v>51.5</v>
      </c>
      <c r="B517" t="n">
        <v>4.93</v>
      </c>
    </row>
    <row r="518">
      <c r="A518" t="n">
        <v>51.6</v>
      </c>
      <c r="B518" t="n">
        <v>4.93</v>
      </c>
    </row>
    <row r="519">
      <c r="A519" t="n">
        <v>51.7</v>
      </c>
      <c r="B519" t="n">
        <v>4.93</v>
      </c>
    </row>
    <row r="520">
      <c r="A520" t="n">
        <v>51.8</v>
      </c>
      <c r="B520" t="n">
        <v>4.93</v>
      </c>
    </row>
    <row r="521">
      <c r="A521" t="n">
        <v>51.9</v>
      </c>
      <c r="B521" t="n">
        <v>4.93</v>
      </c>
    </row>
    <row r="522">
      <c r="A522" t="n">
        <v>52</v>
      </c>
      <c r="B522" t="n">
        <v>4.93</v>
      </c>
    </row>
    <row r="523">
      <c r="A523" t="n">
        <v>52.1</v>
      </c>
      <c r="B523" t="n">
        <v>4.93</v>
      </c>
    </row>
    <row r="524">
      <c r="A524" t="n">
        <v>52.2</v>
      </c>
      <c r="B524" t="n">
        <v>4.93</v>
      </c>
    </row>
    <row r="525">
      <c r="A525" t="n">
        <v>52.3</v>
      </c>
      <c r="B525" t="n">
        <v>4.93</v>
      </c>
    </row>
    <row r="526">
      <c r="A526" t="n">
        <v>52.4</v>
      </c>
      <c r="B526" t="n">
        <v>4.93</v>
      </c>
    </row>
    <row r="527">
      <c r="A527" t="n">
        <v>52.5</v>
      </c>
      <c r="B527" t="n">
        <v>4.93</v>
      </c>
    </row>
    <row r="528">
      <c r="A528" t="n">
        <v>52.6</v>
      </c>
      <c r="B528" t="n">
        <v>4.93</v>
      </c>
    </row>
    <row r="529">
      <c r="A529" t="n">
        <v>52.7</v>
      </c>
      <c r="B529" t="n">
        <v>4.93</v>
      </c>
    </row>
    <row r="530">
      <c r="A530" t="n">
        <v>52.8</v>
      </c>
      <c r="B530" t="n">
        <v>4.93</v>
      </c>
    </row>
    <row r="531">
      <c r="A531" t="n">
        <v>52.9</v>
      </c>
      <c r="B531" t="n">
        <v>4.93</v>
      </c>
    </row>
    <row r="532">
      <c r="A532" t="n">
        <v>53</v>
      </c>
      <c r="B532" t="n">
        <v>4.93</v>
      </c>
    </row>
    <row r="533">
      <c r="A533" t="n">
        <v>53.1</v>
      </c>
      <c r="B533" t="n">
        <v>4.93</v>
      </c>
    </row>
    <row r="534">
      <c r="A534" t="n">
        <v>53.2</v>
      </c>
      <c r="B534" t="n">
        <v>4.93</v>
      </c>
    </row>
    <row r="535">
      <c r="A535" t="n">
        <v>53.3</v>
      </c>
      <c r="B535" t="n">
        <v>4.93</v>
      </c>
    </row>
    <row r="536">
      <c r="A536" t="n">
        <v>53.4</v>
      </c>
      <c r="B536" t="n">
        <v>4.93</v>
      </c>
    </row>
    <row r="537">
      <c r="A537" t="n">
        <v>53.5</v>
      </c>
      <c r="B537" t="n">
        <v>4.93</v>
      </c>
    </row>
    <row r="538">
      <c r="A538" t="n">
        <v>53.6</v>
      </c>
      <c r="B538" t="n">
        <v>4.93</v>
      </c>
    </row>
    <row r="539">
      <c r="A539" t="n">
        <v>53.7</v>
      </c>
      <c r="B539" t="n">
        <v>4.93</v>
      </c>
    </row>
    <row r="540">
      <c r="A540" t="n">
        <v>53.8</v>
      </c>
      <c r="B540" t="n">
        <v>4.93</v>
      </c>
    </row>
    <row r="541">
      <c r="A541" t="n">
        <v>53.9</v>
      </c>
      <c r="B541" t="n">
        <v>4.93</v>
      </c>
    </row>
    <row r="542">
      <c r="A542" t="n">
        <v>54</v>
      </c>
      <c r="B542" t="n">
        <v>4.93</v>
      </c>
    </row>
    <row r="543">
      <c r="A543" t="n">
        <v>54.1</v>
      </c>
      <c r="B543" t="n">
        <v>4.93</v>
      </c>
    </row>
    <row r="544">
      <c r="A544" t="n">
        <v>54.205</v>
      </c>
      <c r="B544" t="n">
        <v>4.93</v>
      </c>
    </row>
    <row r="545">
      <c r="A545" t="n">
        <v>54.302</v>
      </c>
      <c r="B545" t="n">
        <v>4.93</v>
      </c>
    </row>
    <row r="546">
      <c r="A546" t="n">
        <v>54.4</v>
      </c>
      <c r="B546" t="n">
        <v>4.93</v>
      </c>
    </row>
    <row r="547">
      <c r="A547" t="n">
        <v>54.5</v>
      </c>
      <c r="B547" t="n">
        <v>4.93</v>
      </c>
    </row>
    <row r="548">
      <c r="A548" t="n">
        <v>54.6</v>
      </c>
      <c r="B548" t="n">
        <v>4.93</v>
      </c>
    </row>
    <row r="549">
      <c r="A549" t="n">
        <v>54.7</v>
      </c>
      <c r="B549" t="n">
        <v>4.93</v>
      </c>
    </row>
    <row r="550">
      <c r="A550" t="n">
        <v>54.8</v>
      </c>
      <c r="B550" t="n">
        <v>4.93</v>
      </c>
    </row>
    <row r="551">
      <c r="A551" t="n">
        <v>54.9</v>
      </c>
      <c r="B551" t="n">
        <v>4.93</v>
      </c>
    </row>
    <row r="552">
      <c r="A552" t="n">
        <v>55</v>
      </c>
      <c r="B552" t="n">
        <v>4.93</v>
      </c>
    </row>
    <row r="553">
      <c r="A553" t="n">
        <v>55.1</v>
      </c>
      <c r="B553" t="n">
        <v>4.93</v>
      </c>
    </row>
    <row r="554">
      <c r="A554" t="n">
        <v>55.2</v>
      </c>
      <c r="B554" t="n">
        <v>4.93</v>
      </c>
    </row>
    <row r="555">
      <c r="A555" t="n">
        <v>55.3</v>
      </c>
      <c r="B555" t="n">
        <v>4.93</v>
      </c>
    </row>
    <row r="556">
      <c r="A556" t="n">
        <v>55.4</v>
      </c>
      <c r="B556" t="n">
        <v>4.93</v>
      </c>
    </row>
    <row r="557">
      <c r="A557" t="n">
        <v>55.5</v>
      </c>
      <c r="B557" t="n">
        <v>4.93</v>
      </c>
    </row>
    <row r="558">
      <c r="A558" t="n">
        <v>55.6</v>
      </c>
      <c r="B558" t="n">
        <v>4.93</v>
      </c>
    </row>
    <row r="559">
      <c r="A559" t="n">
        <v>55.7</v>
      </c>
      <c r="B559" t="n">
        <v>4.93</v>
      </c>
    </row>
    <row r="560">
      <c r="A560" t="n">
        <v>55.8</v>
      </c>
      <c r="B560" t="n">
        <v>4.93</v>
      </c>
    </row>
    <row r="561">
      <c r="A561" t="n">
        <v>55.9</v>
      </c>
      <c r="B561" t="n">
        <v>4.93</v>
      </c>
    </row>
    <row r="562">
      <c r="A562" t="n">
        <v>56.001</v>
      </c>
      <c r="B562" t="n">
        <v>4.93</v>
      </c>
    </row>
    <row r="563">
      <c r="A563" t="n">
        <v>56.1</v>
      </c>
      <c r="B563" t="n">
        <v>4.93</v>
      </c>
    </row>
    <row r="564">
      <c r="A564" t="n">
        <v>56.2</v>
      </c>
      <c r="B564" t="n">
        <v>4.93</v>
      </c>
    </row>
    <row r="565">
      <c r="A565" t="n">
        <v>56.3</v>
      </c>
      <c r="B565" t="n">
        <v>4.93</v>
      </c>
    </row>
    <row r="566">
      <c r="A566" t="n">
        <v>56.4</v>
      </c>
      <c r="B566" t="n">
        <v>4.93</v>
      </c>
    </row>
    <row r="567">
      <c r="A567" t="n">
        <v>56.5</v>
      </c>
      <c r="B567" t="n">
        <v>4.93</v>
      </c>
    </row>
    <row r="568">
      <c r="A568" t="n">
        <v>56.6</v>
      </c>
      <c r="B568" t="n">
        <v>4.93</v>
      </c>
    </row>
    <row r="569">
      <c r="A569" t="n">
        <v>56.7</v>
      </c>
      <c r="B569" t="n">
        <v>4.93</v>
      </c>
    </row>
    <row r="570">
      <c r="A570" t="n">
        <v>56.803</v>
      </c>
      <c r="B570" t="n">
        <v>4.93</v>
      </c>
    </row>
    <row r="571">
      <c r="A571" t="n">
        <v>56.9</v>
      </c>
      <c r="B571" t="n">
        <v>4.93</v>
      </c>
    </row>
    <row r="572">
      <c r="A572" t="n">
        <v>57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57.2</v>
      </c>
      <c r="B574" t="n">
        <v>4.93</v>
      </c>
    </row>
    <row r="575">
      <c r="A575" t="n">
        <v>57.3</v>
      </c>
      <c r="B575" t="n">
        <v>4.93</v>
      </c>
    </row>
    <row r="576">
      <c r="A576" t="n">
        <v>57.4</v>
      </c>
      <c r="B576" t="n">
        <v>4.93</v>
      </c>
    </row>
    <row r="577">
      <c r="A577" t="n">
        <v>57.5</v>
      </c>
      <c r="B577" t="n">
        <v>4.93</v>
      </c>
    </row>
    <row r="578">
      <c r="A578" t="n">
        <v>57.6</v>
      </c>
      <c r="B578" t="n">
        <v>4.93</v>
      </c>
    </row>
    <row r="579">
      <c r="A579" t="n">
        <v>57.7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57.9</v>
      </c>
      <c r="B581" t="n">
        <v>4.93</v>
      </c>
    </row>
    <row r="582">
      <c r="A582" t="n">
        <v>58</v>
      </c>
      <c r="B582" t="n">
        <v>4.93</v>
      </c>
    </row>
    <row r="583">
      <c r="A583" t="n">
        <v>58.1</v>
      </c>
      <c r="B583" t="n">
        <v>4.93</v>
      </c>
    </row>
    <row r="584">
      <c r="A584" t="n">
        <v>58.2</v>
      </c>
      <c r="B584" t="n">
        <v>4.93</v>
      </c>
    </row>
    <row r="585">
      <c r="A585" t="n">
        <v>58.3</v>
      </c>
      <c r="B585" t="n">
        <v>4.93</v>
      </c>
    </row>
    <row r="586">
      <c r="A586" t="n">
        <v>58.4</v>
      </c>
      <c r="B586" t="n">
        <v>4.93</v>
      </c>
    </row>
    <row r="587">
      <c r="A587" t="n">
        <v>58.5</v>
      </c>
      <c r="B587" t="n">
        <v>4.93</v>
      </c>
    </row>
    <row r="588">
      <c r="A588" t="n">
        <v>58.6</v>
      </c>
      <c r="B588" t="n">
        <v>4.93</v>
      </c>
    </row>
    <row r="589">
      <c r="A589" t="n">
        <v>58.7</v>
      </c>
      <c r="B589" t="n">
        <v>4.93</v>
      </c>
    </row>
    <row r="590">
      <c r="A590" t="n">
        <v>58.8</v>
      </c>
      <c r="B590" t="n">
        <v>4.93</v>
      </c>
    </row>
    <row r="591">
      <c r="A591" t="n">
        <v>58.9</v>
      </c>
      <c r="B591" t="n">
        <v>4.93</v>
      </c>
    </row>
    <row r="592">
      <c r="A592" t="n">
        <v>59</v>
      </c>
      <c r="B592" t="n">
        <v>4.93</v>
      </c>
    </row>
    <row r="593">
      <c r="A593" t="n">
        <v>59.1</v>
      </c>
      <c r="B593" t="n">
        <v>4.93</v>
      </c>
    </row>
    <row r="594">
      <c r="A594" t="n">
        <v>59.2</v>
      </c>
      <c r="B594" t="n">
        <v>4.93</v>
      </c>
    </row>
    <row r="595">
      <c r="A595" t="n">
        <v>59.3</v>
      </c>
      <c r="B595" t="n">
        <v>4.93</v>
      </c>
    </row>
    <row r="596">
      <c r="A596" t="n">
        <v>59.4</v>
      </c>
      <c r="B596" t="n">
        <v>4.93</v>
      </c>
    </row>
    <row r="597">
      <c r="A597" t="n">
        <v>59.5</v>
      </c>
      <c r="B597" t="n">
        <v>4.93</v>
      </c>
    </row>
    <row r="598">
      <c r="A598" t="n">
        <v>59.6</v>
      </c>
      <c r="B598" t="n">
        <v>4.93</v>
      </c>
    </row>
    <row r="599">
      <c r="A599" t="n">
        <v>59.7</v>
      </c>
      <c r="B599" t="n">
        <v>4.93</v>
      </c>
    </row>
    <row r="600">
      <c r="A600" t="n">
        <v>59.8</v>
      </c>
      <c r="B600" t="n">
        <v>4.93</v>
      </c>
    </row>
    <row r="601">
      <c r="A601" t="n">
        <v>59.9</v>
      </c>
      <c r="B601" t="n">
        <v>4.93</v>
      </c>
    </row>
    <row r="602">
      <c r="A602" t="n">
        <v>60</v>
      </c>
      <c r="B602" t="n">
        <v>4.93</v>
      </c>
    </row>
    <row r="603">
      <c r="A603" t="n">
        <v>60.103</v>
      </c>
      <c r="B603" t="n">
        <v>4.93</v>
      </c>
    </row>
    <row r="604">
      <c r="A604" t="n">
        <v>60.2</v>
      </c>
      <c r="B604" t="n">
        <v>4.93</v>
      </c>
    </row>
    <row r="605">
      <c r="A605" t="n">
        <v>60.3</v>
      </c>
      <c r="B605" t="n">
        <v>4.93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2.14</v>
      </c>
    </row>
    <row r="3">
      <c r="A3" t="n">
        <v>0.1</v>
      </c>
      <c r="B3" t="n">
        <v>2.06</v>
      </c>
    </row>
    <row r="4">
      <c r="A4" t="n">
        <v>0.2</v>
      </c>
      <c r="B4" t="n">
        <v>1.91</v>
      </c>
    </row>
    <row r="5">
      <c r="A5" t="n">
        <v>0.3</v>
      </c>
      <c r="B5" t="n">
        <v>1.93</v>
      </c>
    </row>
    <row r="6">
      <c r="A6" t="n">
        <v>0.4</v>
      </c>
      <c r="B6" t="n">
        <v>2.11</v>
      </c>
    </row>
    <row r="7">
      <c r="A7" t="n">
        <v>0.5</v>
      </c>
      <c r="B7" t="n">
        <v>2.05</v>
      </c>
    </row>
    <row r="8">
      <c r="A8" t="n">
        <v>0.6</v>
      </c>
      <c r="B8" t="n">
        <v>2.01</v>
      </c>
    </row>
    <row r="9">
      <c r="A9" t="n">
        <v>0.7</v>
      </c>
      <c r="B9" t="n">
        <v>2.18</v>
      </c>
    </row>
    <row r="10">
      <c r="A10" t="n">
        <v>0.8</v>
      </c>
      <c r="B10" t="n">
        <v>2.19</v>
      </c>
    </row>
    <row r="11">
      <c r="A11" t="n">
        <v>0.9</v>
      </c>
      <c r="B11" t="n">
        <v>2.18</v>
      </c>
    </row>
    <row r="12">
      <c r="A12" t="n">
        <v>1</v>
      </c>
      <c r="B12" t="n">
        <v>2.19</v>
      </c>
    </row>
    <row r="13">
      <c r="A13" t="n">
        <v>1.1</v>
      </c>
      <c r="B13" t="n">
        <v>2.19</v>
      </c>
    </row>
    <row r="14">
      <c r="A14" t="n">
        <v>1.2</v>
      </c>
      <c r="B14" t="n">
        <v>2.19</v>
      </c>
    </row>
    <row r="15">
      <c r="A15" t="n">
        <v>1.3</v>
      </c>
      <c r="B15" t="n">
        <v>2.19</v>
      </c>
    </row>
    <row r="16">
      <c r="A16" t="n">
        <v>1.4</v>
      </c>
      <c r="B16" t="n">
        <v>2.18</v>
      </c>
    </row>
    <row r="17">
      <c r="A17" t="n">
        <v>1.5</v>
      </c>
      <c r="B17" t="n">
        <v>2.16</v>
      </c>
    </row>
    <row r="18">
      <c r="A18" t="n">
        <v>1.6</v>
      </c>
      <c r="B18" t="n">
        <v>2.19</v>
      </c>
    </row>
    <row r="19">
      <c r="A19" t="n">
        <v>1.7</v>
      </c>
      <c r="B19" t="n">
        <v>2.19</v>
      </c>
    </row>
    <row r="20">
      <c r="A20" t="n">
        <v>1.8</v>
      </c>
      <c r="B20" t="n">
        <v>2.19</v>
      </c>
    </row>
    <row r="21">
      <c r="A21" t="n">
        <v>1.9</v>
      </c>
      <c r="B21" t="n">
        <v>2.19</v>
      </c>
    </row>
    <row r="22">
      <c r="A22" t="n">
        <v>2</v>
      </c>
      <c r="B22" t="n">
        <v>2.19</v>
      </c>
    </row>
    <row r="23">
      <c r="A23" t="n">
        <v>2.1</v>
      </c>
      <c r="B23" t="n">
        <v>2.17</v>
      </c>
    </row>
    <row r="24">
      <c r="A24" t="n">
        <v>2.2</v>
      </c>
      <c r="B24" t="n">
        <v>2.19</v>
      </c>
    </row>
    <row r="25">
      <c r="A25" t="n">
        <v>2.3</v>
      </c>
      <c r="B25" t="n">
        <v>2.14</v>
      </c>
    </row>
    <row r="26">
      <c r="A26" t="n">
        <v>2.4</v>
      </c>
      <c r="B26" t="n">
        <v>2.17</v>
      </c>
    </row>
    <row r="27">
      <c r="A27" t="n">
        <v>2.5</v>
      </c>
      <c r="B27" t="n">
        <v>2.06</v>
      </c>
    </row>
    <row r="28">
      <c r="A28" t="n">
        <v>2.6</v>
      </c>
      <c r="B28" t="n">
        <v>2.15</v>
      </c>
    </row>
    <row r="29">
      <c r="A29" t="n">
        <v>2.7</v>
      </c>
      <c r="B29" t="n">
        <v>1.96</v>
      </c>
    </row>
    <row r="30">
      <c r="A30" t="n">
        <v>2.801</v>
      </c>
      <c r="B30" t="n">
        <v>2.11</v>
      </c>
    </row>
    <row r="31">
      <c r="A31" t="n">
        <v>2.902</v>
      </c>
      <c r="B31" t="n">
        <v>2.15</v>
      </c>
    </row>
    <row r="32">
      <c r="A32" t="n">
        <v>3</v>
      </c>
      <c r="B32" t="n">
        <v>1.97</v>
      </c>
    </row>
    <row r="33">
      <c r="A33" t="n">
        <v>3.1</v>
      </c>
      <c r="B33" t="n">
        <v>2.13</v>
      </c>
    </row>
    <row r="34">
      <c r="A34" t="n">
        <v>3.2</v>
      </c>
      <c r="B34" t="n">
        <v>2.15</v>
      </c>
    </row>
    <row r="35">
      <c r="A35" t="n">
        <v>3.3</v>
      </c>
      <c r="B35" t="n">
        <v>2.01</v>
      </c>
    </row>
    <row r="36">
      <c r="A36" t="n">
        <v>3.4</v>
      </c>
      <c r="B36" t="n">
        <v>2.14</v>
      </c>
    </row>
    <row r="37">
      <c r="A37" t="n">
        <v>3.502</v>
      </c>
      <c r="B37" t="n">
        <v>2.13</v>
      </c>
    </row>
    <row r="38">
      <c r="A38" t="n">
        <v>3.6</v>
      </c>
      <c r="B38" t="n">
        <v>1.82</v>
      </c>
    </row>
    <row r="39">
      <c r="A39" t="n">
        <v>3.7</v>
      </c>
      <c r="B39" t="n">
        <v>1.85</v>
      </c>
    </row>
    <row r="40">
      <c r="A40" t="n">
        <v>3.8</v>
      </c>
      <c r="B40" t="n">
        <v>1.65</v>
      </c>
    </row>
    <row r="41">
      <c r="A41" t="n">
        <v>3.9</v>
      </c>
      <c r="B41" t="n">
        <v>1.89</v>
      </c>
    </row>
    <row r="42">
      <c r="A42" t="n">
        <v>4</v>
      </c>
      <c r="B42" t="n">
        <v>1.76</v>
      </c>
    </row>
    <row r="43">
      <c r="A43" t="n">
        <v>4.101</v>
      </c>
      <c r="B43" t="n">
        <v>1.53</v>
      </c>
    </row>
    <row r="44">
      <c r="A44" t="n">
        <v>4.2</v>
      </c>
      <c r="B44" t="n">
        <v>1.85</v>
      </c>
    </row>
    <row r="45">
      <c r="A45" t="n">
        <v>4.301</v>
      </c>
      <c r="B45" t="n">
        <v>2.09</v>
      </c>
    </row>
    <row r="46">
      <c r="A46" t="n">
        <v>4.4</v>
      </c>
      <c r="B46" t="n">
        <v>2.05</v>
      </c>
    </row>
    <row r="47">
      <c r="A47" t="n">
        <v>4.501</v>
      </c>
      <c r="B47" t="n">
        <v>1.93</v>
      </c>
    </row>
    <row r="48">
      <c r="A48" t="n">
        <v>4.601</v>
      </c>
      <c r="B48" t="n">
        <v>2.11</v>
      </c>
    </row>
    <row r="49">
      <c r="A49" t="n">
        <v>4.7</v>
      </c>
      <c r="B49" t="n">
        <v>2.01</v>
      </c>
    </row>
    <row r="50">
      <c r="A50" t="n">
        <v>4.8</v>
      </c>
      <c r="B50" t="n">
        <v>2.05</v>
      </c>
    </row>
    <row r="51">
      <c r="A51" t="n">
        <v>4.9</v>
      </c>
      <c r="B51" t="n">
        <v>2.11</v>
      </c>
    </row>
    <row r="52">
      <c r="A52" t="n">
        <v>5.001</v>
      </c>
      <c r="B52" t="n">
        <v>1.89</v>
      </c>
    </row>
    <row r="53">
      <c r="A53" t="n">
        <v>5.101</v>
      </c>
      <c r="B53" t="n">
        <v>1.9</v>
      </c>
    </row>
    <row r="54">
      <c r="A54" t="n">
        <v>5.2</v>
      </c>
      <c r="B54" t="n">
        <v>1.76</v>
      </c>
    </row>
    <row r="55">
      <c r="A55" t="n">
        <v>5.3</v>
      </c>
      <c r="B55" t="n">
        <v>1.66</v>
      </c>
    </row>
    <row r="56">
      <c r="A56" t="n">
        <v>5.401</v>
      </c>
      <c r="B56" t="n">
        <v>1.68</v>
      </c>
    </row>
    <row r="57">
      <c r="A57" t="n">
        <v>5.5</v>
      </c>
      <c r="B57" t="n">
        <v>2.01</v>
      </c>
    </row>
    <row r="58">
      <c r="A58" t="n">
        <v>5.6</v>
      </c>
      <c r="B58" t="n">
        <v>1.86</v>
      </c>
    </row>
    <row r="59">
      <c r="A59" t="n">
        <v>5.7</v>
      </c>
      <c r="B59" t="n">
        <v>1.87</v>
      </c>
    </row>
    <row r="60">
      <c r="A60" t="n">
        <v>5.8</v>
      </c>
      <c r="B60" t="n">
        <v>1.94</v>
      </c>
    </row>
    <row r="61">
      <c r="A61" t="n">
        <v>5.9</v>
      </c>
      <c r="B61" t="n">
        <v>2.07</v>
      </c>
    </row>
    <row r="62">
      <c r="A62" t="n">
        <v>6</v>
      </c>
      <c r="B62" t="n">
        <v>2.06</v>
      </c>
    </row>
    <row r="63">
      <c r="A63" t="n">
        <v>6.1</v>
      </c>
      <c r="B63" t="n">
        <v>2.09</v>
      </c>
    </row>
    <row r="64">
      <c r="A64" t="n">
        <v>6.201</v>
      </c>
      <c r="B64" t="n">
        <v>2.08</v>
      </c>
    </row>
    <row r="65">
      <c r="A65" t="n">
        <v>6.3</v>
      </c>
      <c r="B65" t="n">
        <v>2.05</v>
      </c>
    </row>
    <row r="66">
      <c r="A66" t="n">
        <v>6.4</v>
      </c>
      <c r="B66" t="n">
        <v>2.06</v>
      </c>
    </row>
    <row r="67">
      <c r="A67" t="n">
        <v>6.5</v>
      </c>
      <c r="B67" t="n">
        <v>1.98</v>
      </c>
    </row>
    <row r="68">
      <c r="A68" t="n">
        <v>6.6</v>
      </c>
      <c r="B68" t="n">
        <v>1.9</v>
      </c>
    </row>
    <row r="69">
      <c r="A69" t="n">
        <v>6.7</v>
      </c>
      <c r="B69" t="n">
        <v>1.86</v>
      </c>
    </row>
    <row r="70">
      <c r="A70" t="n">
        <v>6.8</v>
      </c>
      <c r="B70" t="n">
        <v>1.88</v>
      </c>
    </row>
    <row r="71">
      <c r="A71" t="n">
        <v>6.9</v>
      </c>
      <c r="B71" t="n">
        <v>1.85</v>
      </c>
    </row>
    <row r="72">
      <c r="A72" t="n">
        <v>7</v>
      </c>
      <c r="B72" t="n">
        <v>1.91</v>
      </c>
    </row>
    <row r="73">
      <c r="A73" t="n">
        <v>7.1</v>
      </c>
      <c r="B73" t="n">
        <v>1.84</v>
      </c>
    </row>
    <row r="74">
      <c r="A74" t="n">
        <v>7.2</v>
      </c>
      <c r="B74" t="n">
        <v>1.68</v>
      </c>
    </row>
    <row r="75">
      <c r="A75" t="n">
        <v>7.3</v>
      </c>
      <c r="B75" t="n">
        <v>1.77</v>
      </c>
    </row>
    <row r="76">
      <c r="A76" t="n">
        <v>7.4</v>
      </c>
      <c r="B76" t="n">
        <v>1.99</v>
      </c>
    </row>
    <row r="77">
      <c r="A77" t="n">
        <v>7.5</v>
      </c>
      <c r="B77" t="n">
        <v>2.05</v>
      </c>
    </row>
    <row r="78">
      <c r="A78" t="n">
        <v>7.6</v>
      </c>
      <c r="B78" t="n">
        <v>2.07</v>
      </c>
    </row>
    <row r="79">
      <c r="A79" t="n">
        <v>7.701</v>
      </c>
      <c r="B79" t="n">
        <v>2.04</v>
      </c>
    </row>
    <row r="80">
      <c r="A80" t="n">
        <v>7.8</v>
      </c>
      <c r="B80" t="n">
        <v>2.03</v>
      </c>
    </row>
    <row r="81">
      <c r="A81" t="n">
        <v>7.9</v>
      </c>
      <c r="B81" t="n">
        <v>2.08</v>
      </c>
    </row>
    <row r="82">
      <c r="A82" t="n">
        <v>8.000999999999999</v>
      </c>
      <c r="B82" t="n">
        <v>2.07</v>
      </c>
    </row>
    <row r="83">
      <c r="A83" t="n">
        <v>8.101000000000001</v>
      </c>
      <c r="B83" t="n">
        <v>2.07</v>
      </c>
    </row>
    <row r="84">
      <c r="A84" t="n">
        <v>8.201000000000001</v>
      </c>
      <c r="B84" t="n">
        <v>2.02</v>
      </c>
    </row>
    <row r="85">
      <c r="A85" t="n">
        <v>8.300000000000001</v>
      </c>
      <c r="B85" t="n">
        <v>2.05</v>
      </c>
    </row>
    <row r="86">
      <c r="A86" t="n">
        <v>8.4</v>
      </c>
      <c r="B86" t="n">
        <v>2.05</v>
      </c>
    </row>
    <row r="87">
      <c r="A87" t="n">
        <v>8.503</v>
      </c>
      <c r="B87" t="n">
        <v>1.97</v>
      </c>
    </row>
    <row r="88">
      <c r="A88" t="n">
        <v>8.6</v>
      </c>
      <c r="B88" t="n">
        <v>1.99</v>
      </c>
    </row>
    <row r="89">
      <c r="A89" t="n">
        <v>8.702</v>
      </c>
      <c r="B89" t="n">
        <v>1.9</v>
      </c>
    </row>
    <row r="90">
      <c r="A90" t="n">
        <v>8.800000000000001</v>
      </c>
      <c r="B90" t="n">
        <v>1.94</v>
      </c>
    </row>
    <row r="91">
      <c r="A91" t="n">
        <v>8.9</v>
      </c>
      <c r="B91" t="n">
        <v>1.6</v>
      </c>
    </row>
    <row r="92">
      <c r="A92" t="n">
        <v>9</v>
      </c>
      <c r="B92" t="n">
        <v>1.76</v>
      </c>
    </row>
    <row r="93">
      <c r="A93" t="n">
        <v>9.1</v>
      </c>
      <c r="B93" t="n">
        <v>2.01</v>
      </c>
    </row>
    <row r="94">
      <c r="A94" t="n">
        <v>9.199999999999999</v>
      </c>
      <c r="B94" t="n">
        <v>2.1</v>
      </c>
    </row>
    <row r="95">
      <c r="A95" t="n">
        <v>9.300000000000001</v>
      </c>
      <c r="B95" t="n">
        <v>2.08</v>
      </c>
    </row>
    <row r="96">
      <c r="A96" t="n">
        <v>9.4</v>
      </c>
      <c r="B96" t="n">
        <v>2.05</v>
      </c>
    </row>
    <row r="97">
      <c r="A97" t="n">
        <v>9.5</v>
      </c>
      <c r="B97" t="n">
        <v>2.08</v>
      </c>
    </row>
    <row r="98">
      <c r="A98" t="n">
        <v>9.6</v>
      </c>
      <c r="B98" t="n">
        <v>2.08</v>
      </c>
    </row>
    <row r="99">
      <c r="A99" t="n">
        <v>9.699999999999999</v>
      </c>
      <c r="B99" t="n">
        <v>2.04</v>
      </c>
    </row>
    <row r="100">
      <c r="A100" t="n">
        <v>9.801</v>
      </c>
      <c r="B100" t="n">
        <v>2</v>
      </c>
    </row>
    <row r="101">
      <c r="A101" t="n">
        <v>9.901</v>
      </c>
      <c r="B101" t="n">
        <v>1.96</v>
      </c>
    </row>
    <row r="102">
      <c r="A102" t="n">
        <v>10</v>
      </c>
      <c r="B102" t="n">
        <v>2.01</v>
      </c>
    </row>
    <row r="103">
      <c r="A103" t="n">
        <v>10.1</v>
      </c>
      <c r="B103" t="n">
        <v>2.05</v>
      </c>
    </row>
    <row r="104">
      <c r="A104" t="n">
        <v>10.2</v>
      </c>
      <c r="B104" t="n">
        <v>2.05</v>
      </c>
    </row>
    <row r="105">
      <c r="A105" t="n">
        <v>10.3</v>
      </c>
      <c r="B105" t="n">
        <v>2.01</v>
      </c>
    </row>
    <row r="106">
      <c r="A106" t="n">
        <v>10.4</v>
      </c>
      <c r="B106" t="n">
        <v>2.08</v>
      </c>
    </row>
    <row r="107">
      <c r="A107" t="n">
        <v>10.5</v>
      </c>
      <c r="B107" t="n">
        <v>2.11</v>
      </c>
    </row>
    <row r="108">
      <c r="A108" t="n">
        <v>10.601</v>
      </c>
      <c r="B108" t="n">
        <v>2.1</v>
      </c>
    </row>
    <row r="109">
      <c r="A109" t="n">
        <v>10.7</v>
      </c>
      <c r="B109" t="n">
        <v>2.07</v>
      </c>
    </row>
    <row r="110">
      <c r="A110" t="n">
        <v>10.8</v>
      </c>
      <c r="B110" t="n">
        <v>1.98</v>
      </c>
    </row>
    <row r="111">
      <c r="A111" t="n">
        <v>10.9</v>
      </c>
      <c r="B111" t="n">
        <v>2.03</v>
      </c>
    </row>
    <row r="112">
      <c r="A112" t="n">
        <v>11</v>
      </c>
      <c r="B112" t="n">
        <v>2.07</v>
      </c>
    </row>
    <row r="113">
      <c r="A113" t="n">
        <v>11.101</v>
      </c>
      <c r="B113" t="n">
        <v>1.98</v>
      </c>
    </row>
    <row r="114">
      <c r="A114" t="n">
        <v>11.2</v>
      </c>
      <c r="B114" t="n">
        <v>1.97</v>
      </c>
    </row>
    <row r="115">
      <c r="A115" t="n">
        <v>11.3</v>
      </c>
      <c r="B115" t="n">
        <v>2.12</v>
      </c>
    </row>
    <row r="116">
      <c r="A116" t="n">
        <v>11.4</v>
      </c>
      <c r="B116" t="n">
        <v>2.12</v>
      </c>
    </row>
    <row r="117">
      <c r="A117" t="n">
        <v>11.503</v>
      </c>
      <c r="B117" t="n">
        <v>2.06</v>
      </c>
    </row>
    <row r="118">
      <c r="A118" t="n">
        <v>11.6</v>
      </c>
      <c r="B118" t="n">
        <v>2.06</v>
      </c>
    </row>
    <row r="119">
      <c r="A119" t="n">
        <v>11.7</v>
      </c>
      <c r="B119" t="n">
        <v>2</v>
      </c>
    </row>
    <row r="120">
      <c r="A120" t="n">
        <v>11.8</v>
      </c>
      <c r="B120" t="n">
        <v>1.95</v>
      </c>
    </row>
    <row r="121">
      <c r="A121" t="n">
        <v>11.901</v>
      </c>
      <c r="B121" t="n">
        <v>2.04</v>
      </c>
    </row>
    <row r="122">
      <c r="A122" t="n">
        <v>12</v>
      </c>
      <c r="B122" t="n">
        <v>1.98</v>
      </c>
    </row>
    <row r="123">
      <c r="A123" t="n">
        <v>12.1</v>
      </c>
      <c r="B123" t="n">
        <v>1.76</v>
      </c>
    </row>
    <row r="124">
      <c r="A124" t="n">
        <v>12.201</v>
      </c>
      <c r="B124" t="n">
        <v>1.85</v>
      </c>
    </row>
    <row r="125">
      <c r="A125" t="n">
        <v>12.3</v>
      </c>
      <c r="B125" t="n">
        <v>2.09</v>
      </c>
    </row>
    <row r="126">
      <c r="A126" t="n">
        <v>12.4</v>
      </c>
      <c r="B126" t="n">
        <v>1.93</v>
      </c>
    </row>
    <row r="127">
      <c r="A127" t="n">
        <v>12.5</v>
      </c>
      <c r="B127" t="n">
        <v>1.97</v>
      </c>
    </row>
    <row r="128">
      <c r="A128" t="n">
        <v>12.6</v>
      </c>
      <c r="B128" t="n">
        <v>1.85</v>
      </c>
    </row>
    <row r="129">
      <c r="A129" t="n">
        <v>12.701</v>
      </c>
      <c r="B129" t="n">
        <v>1.8</v>
      </c>
    </row>
    <row r="130">
      <c r="A130" t="n">
        <v>12.8</v>
      </c>
      <c r="B130" t="n">
        <v>2.08</v>
      </c>
    </row>
    <row r="131">
      <c r="A131" t="n">
        <v>12.9</v>
      </c>
      <c r="B131" t="n">
        <v>2.09</v>
      </c>
    </row>
    <row r="132">
      <c r="A132" t="n">
        <v>13</v>
      </c>
      <c r="B132" t="n">
        <v>1.97</v>
      </c>
    </row>
    <row r="133">
      <c r="A133" t="n">
        <v>13.101</v>
      </c>
      <c r="B133" t="n">
        <v>1.78</v>
      </c>
    </row>
    <row r="134">
      <c r="A134" t="n">
        <v>13.2</v>
      </c>
      <c r="B134" t="n">
        <v>1.8</v>
      </c>
    </row>
    <row r="135">
      <c r="A135" t="n">
        <v>13.3</v>
      </c>
      <c r="B135" t="n">
        <v>1.96</v>
      </c>
    </row>
    <row r="136">
      <c r="A136" t="n">
        <v>13.4</v>
      </c>
      <c r="B136" t="n">
        <v>1.96</v>
      </c>
    </row>
    <row r="137">
      <c r="A137" t="n">
        <v>13.5</v>
      </c>
      <c r="B137" t="n">
        <v>2.02</v>
      </c>
    </row>
    <row r="138">
      <c r="A138" t="n">
        <v>13.601</v>
      </c>
      <c r="B138" t="n">
        <v>2.07</v>
      </c>
    </row>
    <row r="139">
      <c r="A139" t="n">
        <v>13.701</v>
      </c>
      <c r="B139" t="n">
        <v>1.97</v>
      </c>
    </row>
    <row r="140">
      <c r="A140" t="n">
        <v>13.8</v>
      </c>
      <c r="B140" t="n">
        <v>1.85</v>
      </c>
    </row>
    <row r="141">
      <c r="A141" t="n">
        <v>13.9</v>
      </c>
      <c r="B141" t="n">
        <v>1.94</v>
      </c>
    </row>
    <row r="142">
      <c r="A142" t="n">
        <v>14</v>
      </c>
      <c r="B142" t="n">
        <v>1.92</v>
      </c>
    </row>
    <row r="143">
      <c r="A143" t="n">
        <v>14.1</v>
      </c>
      <c r="B143" t="n">
        <v>1.93</v>
      </c>
    </row>
    <row r="144">
      <c r="A144" t="n">
        <v>14.201</v>
      </c>
      <c r="B144" t="n">
        <v>1.92</v>
      </c>
    </row>
    <row r="145">
      <c r="A145" t="n">
        <v>14.301</v>
      </c>
      <c r="B145" t="n">
        <v>1.91</v>
      </c>
    </row>
    <row r="146">
      <c r="A146" t="n">
        <v>14.4</v>
      </c>
      <c r="B146" t="n">
        <v>1.87</v>
      </c>
    </row>
    <row r="147">
      <c r="A147" t="n">
        <v>14.5</v>
      </c>
      <c r="B147" t="n">
        <v>1.98</v>
      </c>
    </row>
    <row r="148">
      <c r="A148" t="n">
        <v>14.6</v>
      </c>
      <c r="B148" t="n">
        <v>1.9</v>
      </c>
    </row>
    <row r="149">
      <c r="A149" t="n">
        <v>14.701</v>
      </c>
      <c r="B149" t="n">
        <v>1.94</v>
      </c>
    </row>
    <row r="150">
      <c r="A150" t="n">
        <v>14.801</v>
      </c>
      <c r="B150" t="n">
        <v>1.94</v>
      </c>
    </row>
    <row r="151">
      <c r="A151" t="n">
        <v>14.9</v>
      </c>
      <c r="B151" t="n">
        <v>2.03</v>
      </c>
    </row>
    <row r="152">
      <c r="A152" t="n">
        <v>15</v>
      </c>
      <c r="B152" t="n">
        <v>1.92</v>
      </c>
    </row>
    <row r="153">
      <c r="A153" t="n">
        <v>15.1</v>
      </c>
      <c r="B153" t="n">
        <v>1.91</v>
      </c>
    </row>
    <row r="154">
      <c r="A154" t="n">
        <v>15.2</v>
      </c>
      <c r="B154" t="n">
        <v>2.02</v>
      </c>
    </row>
    <row r="155">
      <c r="A155" t="n">
        <v>15.3</v>
      </c>
      <c r="B155" t="n">
        <v>1.93</v>
      </c>
    </row>
    <row r="156">
      <c r="A156" t="n">
        <v>15.401</v>
      </c>
      <c r="B156" t="n">
        <v>1.95</v>
      </c>
    </row>
    <row r="157">
      <c r="A157" t="n">
        <v>15.5</v>
      </c>
      <c r="B157" t="n">
        <v>1.89</v>
      </c>
    </row>
    <row r="158">
      <c r="A158" t="n">
        <v>15.6</v>
      </c>
      <c r="B158" t="n">
        <v>2.05</v>
      </c>
    </row>
    <row r="159">
      <c r="A159" t="n">
        <v>15.7</v>
      </c>
      <c r="B159" t="n">
        <v>2</v>
      </c>
    </row>
    <row r="160">
      <c r="A160" t="n">
        <v>15.8</v>
      </c>
      <c r="B160" t="n">
        <v>1.92</v>
      </c>
    </row>
    <row r="161">
      <c r="A161" t="n">
        <v>15.901</v>
      </c>
      <c r="B161" t="n">
        <v>1.89</v>
      </c>
    </row>
    <row r="162">
      <c r="A162" t="n">
        <v>16</v>
      </c>
      <c r="B162" t="n">
        <v>2.01</v>
      </c>
    </row>
    <row r="163">
      <c r="A163" t="n">
        <v>16.1</v>
      </c>
      <c r="B163" t="n">
        <v>1.85</v>
      </c>
    </row>
    <row r="164">
      <c r="A164" t="n">
        <v>16.2</v>
      </c>
      <c r="B164" t="n">
        <v>1.91</v>
      </c>
    </row>
    <row r="165">
      <c r="A165" t="n">
        <v>16.3</v>
      </c>
      <c r="B165" t="n">
        <v>2.06</v>
      </c>
    </row>
    <row r="166">
      <c r="A166" t="n">
        <v>16.401</v>
      </c>
      <c r="B166" t="n">
        <v>1.9</v>
      </c>
    </row>
    <row r="167">
      <c r="A167" t="n">
        <v>16.5</v>
      </c>
      <c r="B167" t="n">
        <v>2.01</v>
      </c>
    </row>
    <row r="168">
      <c r="A168" t="n">
        <v>16.6</v>
      </c>
      <c r="B168" t="n">
        <v>1.92</v>
      </c>
    </row>
    <row r="169">
      <c r="A169" t="n">
        <v>16.7</v>
      </c>
      <c r="B169" t="n">
        <v>2.01</v>
      </c>
    </row>
    <row r="170">
      <c r="A170" t="n">
        <v>16.8</v>
      </c>
      <c r="B170" t="n">
        <v>2.06</v>
      </c>
    </row>
    <row r="171">
      <c r="A171" t="n">
        <v>16.901</v>
      </c>
      <c r="B171" t="n">
        <v>2.01</v>
      </c>
    </row>
    <row r="172">
      <c r="A172" t="n">
        <v>17</v>
      </c>
      <c r="B172" t="n">
        <v>2.1</v>
      </c>
    </row>
    <row r="173">
      <c r="A173" t="n">
        <v>17.1</v>
      </c>
      <c r="B173" t="n">
        <v>2.01</v>
      </c>
    </row>
    <row r="174">
      <c r="A174" t="n">
        <v>17.2</v>
      </c>
      <c r="B174" t="n">
        <v>2.01</v>
      </c>
    </row>
    <row r="175">
      <c r="A175" t="n">
        <v>17.301</v>
      </c>
      <c r="B175" t="n">
        <v>2.12</v>
      </c>
    </row>
    <row r="176">
      <c r="A176" t="n">
        <v>17.4</v>
      </c>
      <c r="B176" t="n">
        <v>1.98</v>
      </c>
    </row>
    <row r="177">
      <c r="A177" t="n">
        <v>17.5</v>
      </c>
      <c r="B177" t="n">
        <v>2.17</v>
      </c>
    </row>
    <row r="178">
      <c r="A178" t="n">
        <v>17.6</v>
      </c>
      <c r="B178" t="n">
        <v>2</v>
      </c>
    </row>
    <row r="179">
      <c r="A179" t="n">
        <v>17.703</v>
      </c>
      <c r="B179" t="n">
        <v>2.15</v>
      </c>
    </row>
    <row r="180">
      <c r="A180" t="n">
        <v>17.8</v>
      </c>
      <c r="B180" t="n">
        <v>2.12</v>
      </c>
    </row>
    <row r="181">
      <c r="A181" t="n">
        <v>17.9</v>
      </c>
      <c r="B181" t="n">
        <v>2.16</v>
      </c>
    </row>
    <row r="182">
      <c r="A182" t="n">
        <v>18</v>
      </c>
      <c r="B182" t="n">
        <v>2.01</v>
      </c>
    </row>
    <row r="183">
      <c r="A183" t="n">
        <v>18.1</v>
      </c>
      <c r="B183" t="n">
        <v>2.12</v>
      </c>
    </row>
    <row r="184">
      <c r="A184" t="n">
        <v>18.2</v>
      </c>
      <c r="B184" t="n">
        <v>1.97</v>
      </c>
    </row>
    <row r="185">
      <c r="A185" t="n">
        <v>18.3</v>
      </c>
      <c r="B185" t="n">
        <v>1.98</v>
      </c>
    </row>
    <row r="186">
      <c r="A186" t="n">
        <v>18.4</v>
      </c>
      <c r="B186" t="n">
        <v>2.09</v>
      </c>
    </row>
    <row r="187">
      <c r="A187" t="n">
        <v>18.501</v>
      </c>
      <c r="B187" t="n">
        <v>2.11</v>
      </c>
    </row>
    <row r="188">
      <c r="A188" t="n">
        <v>18.6</v>
      </c>
      <c r="B188" t="n">
        <v>2.04</v>
      </c>
    </row>
    <row r="189">
      <c r="A189" t="n">
        <v>18.701</v>
      </c>
      <c r="B189" t="n">
        <v>2.02</v>
      </c>
    </row>
    <row r="190">
      <c r="A190" t="n">
        <v>18.8</v>
      </c>
      <c r="B190" t="n">
        <v>1.95</v>
      </c>
    </row>
    <row r="191">
      <c r="A191" t="n">
        <v>18.901</v>
      </c>
      <c r="B191" t="n">
        <v>2.05</v>
      </c>
    </row>
    <row r="192">
      <c r="A192" t="n">
        <v>19</v>
      </c>
      <c r="B192" t="n">
        <v>2.13</v>
      </c>
    </row>
    <row r="193">
      <c r="A193" t="n">
        <v>19.1</v>
      </c>
      <c r="B193" t="n">
        <v>2.01</v>
      </c>
    </row>
    <row r="194">
      <c r="A194" t="n">
        <v>19.2</v>
      </c>
      <c r="B194" t="n">
        <v>2.12</v>
      </c>
    </row>
    <row r="195">
      <c r="A195" t="n">
        <v>19.3</v>
      </c>
      <c r="B195" t="n">
        <v>1.81</v>
      </c>
    </row>
    <row r="196">
      <c r="A196" t="n">
        <v>19.4</v>
      </c>
      <c r="B196" t="n">
        <v>2.1</v>
      </c>
    </row>
    <row r="197">
      <c r="A197" t="n">
        <v>19.501</v>
      </c>
      <c r="B197" t="n">
        <v>1.71</v>
      </c>
    </row>
    <row r="198">
      <c r="A198" t="n">
        <v>19.6</v>
      </c>
      <c r="B198" t="n">
        <v>2.1</v>
      </c>
    </row>
    <row r="199">
      <c r="A199" t="n">
        <v>19.7</v>
      </c>
      <c r="B199" t="n">
        <v>1.82</v>
      </c>
    </row>
    <row r="200">
      <c r="A200" t="n">
        <v>19.8</v>
      </c>
      <c r="B200" t="n">
        <v>1.86</v>
      </c>
    </row>
    <row r="201">
      <c r="A201" t="n">
        <v>19.9</v>
      </c>
      <c r="B201" t="n">
        <v>2.14</v>
      </c>
    </row>
    <row r="202">
      <c r="A202" t="n">
        <v>20</v>
      </c>
      <c r="B202" t="n">
        <v>2.12</v>
      </c>
    </row>
    <row r="203">
      <c r="A203" t="n">
        <v>20.1</v>
      </c>
      <c r="B203" t="n">
        <v>1.85</v>
      </c>
    </row>
    <row r="204">
      <c r="A204" t="n">
        <v>20.2</v>
      </c>
      <c r="B204" t="n">
        <v>1.96</v>
      </c>
    </row>
    <row r="205">
      <c r="A205" t="n">
        <v>20.3</v>
      </c>
      <c r="B205" t="n">
        <v>2.06</v>
      </c>
    </row>
    <row r="206">
      <c r="A206" t="n">
        <v>20.4</v>
      </c>
      <c r="B206" t="n">
        <v>2.07</v>
      </c>
    </row>
    <row r="207">
      <c r="A207" t="n">
        <v>20.5</v>
      </c>
      <c r="B207" t="n">
        <v>2.08</v>
      </c>
    </row>
    <row r="208">
      <c r="A208" t="n">
        <v>20.6</v>
      </c>
      <c r="B208" t="n">
        <v>2.1</v>
      </c>
    </row>
    <row r="209">
      <c r="A209" t="n">
        <v>20.7</v>
      </c>
      <c r="B209" t="n">
        <v>2.1</v>
      </c>
    </row>
    <row r="210">
      <c r="A210" t="n">
        <v>20.801</v>
      </c>
      <c r="B210" t="n">
        <v>1.97</v>
      </c>
    </row>
    <row r="211">
      <c r="A211" t="n">
        <v>20.903</v>
      </c>
      <c r="B211" t="n">
        <v>2.01</v>
      </c>
    </row>
    <row r="212">
      <c r="A212" t="n">
        <v>21</v>
      </c>
      <c r="B212" t="n">
        <v>2.01</v>
      </c>
    </row>
    <row r="213">
      <c r="A213" t="n">
        <v>21.1</v>
      </c>
      <c r="B213" t="n">
        <v>2.11</v>
      </c>
    </row>
    <row r="214">
      <c r="A214" t="n">
        <v>21.201</v>
      </c>
      <c r="B214" t="n">
        <v>2.04</v>
      </c>
    </row>
    <row r="215">
      <c r="A215" t="n">
        <v>21.3</v>
      </c>
      <c r="B215" t="n">
        <v>2.01</v>
      </c>
    </row>
    <row r="216">
      <c r="A216" t="n">
        <v>21.4</v>
      </c>
      <c r="B216" t="n">
        <v>2.04</v>
      </c>
    </row>
    <row r="217">
      <c r="A217" t="n">
        <v>21.501</v>
      </c>
      <c r="B217" t="n">
        <v>2.02</v>
      </c>
    </row>
    <row r="218">
      <c r="A218" t="n">
        <v>21.6</v>
      </c>
      <c r="B218" t="n">
        <v>1.89</v>
      </c>
    </row>
    <row r="219">
      <c r="A219" t="n">
        <v>21.7</v>
      </c>
      <c r="B219" t="n">
        <v>1.72</v>
      </c>
    </row>
    <row r="220">
      <c r="A220" t="n">
        <v>21.8</v>
      </c>
      <c r="B220" t="n">
        <v>2.03</v>
      </c>
    </row>
    <row r="221">
      <c r="A221" t="n">
        <v>21.9</v>
      </c>
      <c r="B221" t="n">
        <v>1.97</v>
      </c>
    </row>
    <row r="222">
      <c r="A222" t="n">
        <v>22.001</v>
      </c>
      <c r="B222" t="n">
        <v>2.1</v>
      </c>
    </row>
    <row r="223">
      <c r="A223" t="n">
        <v>22.1</v>
      </c>
      <c r="B223" t="n">
        <v>1.82</v>
      </c>
    </row>
    <row r="224">
      <c r="A224" t="n">
        <v>22.2</v>
      </c>
      <c r="B224" t="n">
        <v>1.91</v>
      </c>
    </row>
    <row r="225">
      <c r="A225" t="n">
        <v>22.301</v>
      </c>
      <c r="B225" t="n">
        <v>1.87</v>
      </c>
    </row>
    <row r="226">
      <c r="A226" t="n">
        <v>22.401</v>
      </c>
      <c r="B226" t="n">
        <v>2.01</v>
      </c>
    </row>
    <row r="227">
      <c r="A227" t="n">
        <v>22.501</v>
      </c>
      <c r="B227" t="n">
        <v>2.05</v>
      </c>
    </row>
    <row r="228">
      <c r="A228" t="n">
        <v>22.6</v>
      </c>
      <c r="B228" t="n">
        <v>2.02</v>
      </c>
    </row>
    <row r="229">
      <c r="A229" t="n">
        <v>22.7</v>
      </c>
      <c r="B229" t="n">
        <v>1.91</v>
      </c>
    </row>
    <row r="230">
      <c r="A230" t="n">
        <v>22.8</v>
      </c>
      <c r="B230" t="n">
        <v>2.06</v>
      </c>
    </row>
    <row r="231">
      <c r="A231" t="n">
        <v>22.901</v>
      </c>
      <c r="B231" t="n">
        <v>2.05</v>
      </c>
    </row>
    <row r="232">
      <c r="A232" t="n">
        <v>23</v>
      </c>
      <c r="B232" t="n">
        <v>2.11</v>
      </c>
    </row>
    <row r="233">
      <c r="A233" t="n">
        <v>23.1</v>
      </c>
      <c r="B233" t="n">
        <v>2.03</v>
      </c>
    </row>
    <row r="234">
      <c r="A234" t="n">
        <v>23.201</v>
      </c>
      <c r="B234" t="n">
        <v>2.05</v>
      </c>
    </row>
    <row r="235">
      <c r="A235" t="n">
        <v>23.3</v>
      </c>
      <c r="B235" t="n">
        <v>2.05</v>
      </c>
    </row>
    <row r="236">
      <c r="A236" t="n">
        <v>23.4</v>
      </c>
      <c r="B236" t="n">
        <v>2</v>
      </c>
    </row>
    <row r="237">
      <c r="A237" t="n">
        <v>23.501</v>
      </c>
      <c r="B237" t="n">
        <v>2.07</v>
      </c>
    </row>
    <row r="238">
      <c r="A238" t="n">
        <v>23.6</v>
      </c>
      <c r="B238" t="n">
        <v>2.04</v>
      </c>
    </row>
    <row r="239">
      <c r="A239" t="n">
        <v>23.701</v>
      </c>
      <c r="B239" t="n">
        <v>1.94</v>
      </c>
    </row>
    <row r="240">
      <c r="A240" t="n">
        <v>23.8</v>
      </c>
      <c r="B240" t="n">
        <v>1.99</v>
      </c>
    </row>
    <row r="241">
      <c r="A241" t="n">
        <v>23.9</v>
      </c>
      <c r="B241" t="n">
        <v>2.04</v>
      </c>
    </row>
    <row r="242">
      <c r="A242" t="n">
        <v>24.001</v>
      </c>
      <c r="B242" t="n">
        <v>1.95</v>
      </c>
    </row>
    <row r="243">
      <c r="A243" t="n">
        <v>24.1</v>
      </c>
      <c r="B243" t="n">
        <v>1.96</v>
      </c>
    </row>
    <row r="244">
      <c r="A244" t="n">
        <v>24.2</v>
      </c>
      <c r="B244" t="n">
        <v>1.99</v>
      </c>
    </row>
    <row r="245">
      <c r="A245" t="n">
        <v>24.3</v>
      </c>
      <c r="B245" t="n">
        <v>1.99</v>
      </c>
    </row>
    <row r="246">
      <c r="A246" t="n">
        <v>24.401</v>
      </c>
      <c r="B246" t="n">
        <v>1.99</v>
      </c>
    </row>
    <row r="247">
      <c r="A247" t="n">
        <v>24.503</v>
      </c>
      <c r="B247" t="n">
        <v>1.91</v>
      </c>
    </row>
    <row r="248">
      <c r="A248" t="n">
        <v>24.6</v>
      </c>
      <c r="B248" t="n">
        <v>1.91</v>
      </c>
    </row>
    <row r="249">
      <c r="A249" t="n">
        <v>24.7</v>
      </c>
      <c r="B249" t="n">
        <v>2.01</v>
      </c>
    </row>
    <row r="250">
      <c r="A250" t="n">
        <v>24.8</v>
      </c>
      <c r="B250" t="n">
        <v>1.97</v>
      </c>
    </row>
    <row r="251">
      <c r="A251" t="n">
        <v>24.9</v>
      </c>
      <c r="B251" t="n">
        <v>1.92</v>
      </c>
    </row>
    <row r="252">
      <c r="A252" t="n">
        <v>25</v>
      </c>
      <c r="B252" t="n">
        <v>1.94</v>
      </c>
    </row>
    <row r="253">
      <c r="A253" t="n">
        <v>25.1</v>
      </c>
      <c r="B253" t="n">
        <v>1.96</v>
      </c>
    </row>
    <row r="254">
      <c r="A254" t="n">
        <v>25.2</v>
      </c>
      <c r="B254" t="n">
        <v>1.91</v>
      </c>
    </row>
    <row r="255">
      <c r="A255" t="n">
        <v>25.301</v>
      </c>
      <c r="B255" t="n">
        <v>1.84</v>
      </c>
    </row>
    <row r="256">
      <c r="A256" t="n">
        <v>25.403</v>
      </c>
      <c r="B256" t="n">
        <v>1.93</v>
      </c>
    </row>
    <row r="257">
      <c r="A257" t="n">
        <v>25.5</v>
      </c>
      <c r="B257" t="n">
        <v>2.04</v>
      </c>
    </row>
    <row r="258">
      <c r="A258" t="n">
        <v>25.6</v>
      </c>
      <c r="B258" t="n">
        <v>1.98</v>
      </c>
    </row>
    <row r="259">
      <c r="A259" t="n">
        <v>25.7</v>
      </c>
      <c r="B259" t="n">
        <v>2.04</v>
      </c>
    </row>
    <row r="260">
      <c r="A260" t="n">
        <v>25.8</v>
      </c>
      <c r="B260" t="n">
        <v>2.05</v>
      </c>
    </row>
    <row r="261">
      <c r="A261" t="n">
        <v>25.901</v>
      </c>
      <c r="B261" t="n">
        <v>1.92</v>
      </c>
    </row>
    <row r="262">
      <c r="A262" t="n">
        <v>26.001</v>
      </c>
      <c r="B262" t="n">
        <v>1.87</v>
      </c>
    </row>
    <row r="263">
      <c r="A263" t="n">
        <v>26.101</v>
      </c>
      <c r="B263" t="n">
        <v>2.02</v>
      </c>
    </row>
    <row r="264">
      <c r="A264" t="n">
        <v>26.2</v>
      </c>
      <c r="B264" t="n">
        <v>1.9</v>
      </c>
    </row>
    <row r="265">
      <c r="A265" t="n">
        <v>26.3</v>
      </c>
      <c r="B265" t="n">
        <v>2.09</v>
      </c>
    </row>
    <row r="266">
      <c r="A266" t="n">
        <v>26.401</v>
      </c>
      <c r="B266" t="n">
        <v>1.91</v>
      </c>
    </row>
    <row r="267">
      <c r="A267" t="n">
        <v>26.5</v>
      </c>
      <c r="B267" t="n">
        <v>1.96</v>
      </c>
    </row>
    <row r="268">
      <c r="A268" t="n">
        <v>26.6</v>
      </c>
      <c r="B268" t="n">
        <v>2.04</v>
      </c>
    </row>
    <row r="269">
      <c r="A269" t="n">
        <v>26.7</v>
      </c>
      <c r="B269" t="n">
        <v>1.95</v>
      </c>
    </row>
    <row r="270">
      <c r="A270" t="n">
        <v>26.801</v>
      </c>
      <c r="B270" t="n">
        <v>2.02</v>
      </c>
    </row>
    <row r="271">
      <c r="A271" t="n">
        <v>26.9</v>
      </c>
      <c r="B271" t="n">
        <v>1.91</v>
      </c>
    </row>
    <row r="272">
      <c r="A272" t="n">
        <v>27</v>
      </c>
      <c r="B272" t="n">
        <v>1.88</v>
      </c>
    </row>
    <row r="273">
      <c r="A273" t="n">
        <v>27.1</v>
      </c>
      <c r="B273" t="n">
        <v>1.96</v>
      </c>
    </row>
    <row r="274">
      <c r="A274" t="n">
        <v>27.2</v>
      </c>
      <c r="B274" t="n">
        <v>1.93</v>
      </c>
    </row>
    <row r="275">
      <c r="A275" t="n">
        <v>27.301</v>
      </c>
      <c r="B275" t="n">
        <v>2</v>
      </c>
    </row>
    <row r="276">
      <c r="A276" t="n">
        <v>27.4</v>
      </c>
      <c r="B276" t="n">
        <v>1.91</v>
      </c>
    </row>
    <row r="277">
      <c r="A277" t="n">
        <v>27.5</v>
      </c>
      <c r="B277" t="n">
        <v>1.99</v>
      </c>
    </row>
    <row r="278">
      <c r="A278" t="n">
        <v>27.6</v>
      </c>
      <c r="B278" t="n">
        <v>1.95</v>
      </c>
    </row>
    <row r="279">
      <c r="A279" t="n">
        <v>27.7</v>
      </c>
      <c r="B279" t="n">
        <v>1.96</v>
      </c>
    </row>
    <row r="280">
      <c r="A280" t="n">
        <v>27.801</v>
      </c>
      <c r="B280" t="n">
        <v>1.8</v>
      </c>
    </row>
    <row r="281">
      <c r="A281" t="n">
        <v>27.9</v>
      </c>
      <c r="B281" t="n">
        <v>1.82</v>
      </c>
    </row>
    <row r="282">
      <c r="A282" t="n">
        <v>28</v>
      </c>
      <c r="B282" t="n">
        <v>1.87</v>
      </c>
    </row>
    <row r="283">
      <c r="A283" t="n">
        <v>28.101</v>
      </c>
      <c r="B283" t="n">
        <v>1.83</v>
      </c>
    </row>
    <row r="284">
      <c r="A284" t="n">
        <v>28.2</v>
      </c>
      <c r="B284" t="n">
        <v>1.83</v>
      </c>
    </row>
    <row r="285">
      <c r="A285" t="n">
        <v>28.301</v>
      </c>
      <c r="B285" t="n">
        <v>1.85</v>
      </c>
    </row>
    <row r="286">
      <c r="A286" t="n">
        <v>28.4</v>
      </c>
      <c r="B286" t="n">
        <v>2.06</v>
      </c>
    </row>
    <row r="287">
      <c r="A287" t="n">
        <v>28.5</v>
      </c>
      <c r="B287" t="n">
        <v>2.14</v>
      </c>
    </row>
    <row r="288">
      <c r="A288" t="n">
        <v>28.6</v>
      </c>
      <c r="B288" t="n">
        <v>2.18</v>
      </c>
    </row>
    <row r="289">
      <c r="A289" t="n">
        <v>28.7</v>
      </c>
      <c r="B289" t="n">
        <v>2.01</v>
      </c>
    </row>
    <row r="290">
      <c r="A290" t="n">
        <v>28.8</v>
      </c>
      <c r="B290" t="n">
        <v>2</v>
      </c>
    </row>
    <row r="291">
      <c r="A291" t="n">
        <v>28.9</v>
      </c>
      <c r="B291" t="n">
        <v>2.17</v>
      </c>
    </row>
    <row r="292">
      <c r="A292" t="n">
        <v>29</v>
      </c>
      <c r="B292" t="n">
        <v>2.18</v>
      </c>
    </row>
    <row r="293">
      <c r="A293" t="n">
        <v>29.1</v>
      </c>
      <c r="B293" t="n">
        <v>2.13</v>
      </c>
    </row>
    <row r="294">
      <c r="A294" t="n">
        <v>29.2</v>
      </c>
      <c r="B294" t="n">
        <v>2.19</v>
      </c>
    </row>
    <row r="295">
      <c r="A295" t="n">
        <v>29.3</v>
      </c>
      <c r="B295" t="n">
        <v>2.14</v>
      </c>
    </row>
    <row r="296">
      <c r="A296" t="n">
        <v>29.4</v>
      </c>
      <c r="B296" t="n">
        <v>2.04</v>
      </c>
    </row>
    <row r="297">
      <c r="A297" t="n">
        <v>29.5</v>
      </c>
      <c r="B297" t="n">
        <v>2.15</v>
      </c>
    </row>
    <row r="298">
      <c r="A298" t="n">
        <v>29.6</v>
      </c>
      <c r="B298" t="n">
        <v>2.07</v>
      </c>
    </row>
    <row r="299">
      <c r="A299" t="n">
        <v>29.701</v>
      </c>
      <c r="B299" t="n">
        <v>2.17</v>
      </c>
    </row>
    <row r="300">
      <c r="A300" t="n">
        <v>29.8</v>
      </c>
      <c r="B300" t="n">
        <v>2.08</v>
      </c>
    </row>
    <row r="301">
      <c r="A301" t="n">
        <v>29.9</v>
      </c>
      <c r="B301" t="n">
        <v>2.17</v>
      </c>
    </row>
    <row r="302">
      <c r="A302" t="n">
        <v>30</v>
      </c>
      <c r="B302" t="n">
        <v>2.01</v>
      </c>
    </row>
    <row r="303">
      <c r="A303" t="n">
        <v>30.1</v>
      </c>
      <c r="B303" t="n">
        <v>2.15</v>
      </c>
    </row>
    <row r="304">
      <c r="A304" t="n">
        <v>30.2</v>
      </c>
      <c r="B304" t="n">
        <v>2.15</v>
      </c>
    </row>
    <row r="305">
      <c r="A305" t="n">
        <v>30.3</v>
      </c>
      <c r="B305" t="n">
        <v>2.14</v>
      </c>
    </row>
    <row r="306">
      <c r="A306" t="n">
        <v>30.4</v>
      </c>
      <c r="B306" t="n">
        <v>2.18</v>
      </c>
    </row>
    <row r="307">
      <c r="A307" t="n">
        <v>30.5</v>
      </c>
      <c r="B307" t="n">
        <v>2.18</v>
      </c>
    </row>
    <row r="308">
      <c r="A308" t="n">
        <v>30.6</v>
      </c>
      <c r="B308" t="n">
        <v>2.07</v>
      </c>
    </row>
    <row r="309">
      <c r="A309" t="n">
        <v>30.7</v>
      </c>
      <c r="B309" t="n">
        <v>2.03</v>
      </c>
    </row>
    <row r="310">
      <c r="A310" t="n">
        <v>30.801</v>
      </c>
      <c r="B310" t="n">
        <v>2.06</v>
      </c>
    </row>
    <row r="311">
      <c r="A311" t="n">
        <v>30.9</v>
      </c>
      <c r="B311" t="n">
        <v>2.07</v>
      </c>
    </row>
    <row r="312">
      <c r="A312" t="n">
        <v>31.001</v>
      </c>
      <c r="B312" t="n">
        <v>2.16</v>
      </c>
    </row>
    <row r="313">
      <c r="A313" t="n">
        <v>31.1</v>
      </c>
      <c r="B313" t="n">
        <v>2.19</v>
      </c>
    </row>
    <row r="314">
      <c r="A314" t="n">
        <v>31.203</v>
      </c>
      <c r="B314" t="n">
        <v>2.19</v>
      </c>
    </row>
    <row r="315">
      <c r="A315" t="n">
        <v>31.3</v>
      </c>
      <c r="B315" t="n">
        <v>2.15</v>
      </c>
    </row>
    <row r="316">
      <c r="A316" t="n">
        <v>31.4</v>
      </c>
      <c r="B316" t="n">
        <v>2.04</v>
      </c>
    </row>
    <row r="317">
      <c r="A317" t="n">
        <v>31.5</v>
      </c>
      <c r="B317" t="n">
        <v>2.09</v>
      </c>
    </row>
    <row r="318">
      <c r="A318" t="n">
        <v>31.601</v>
      </c>
      <c r="B318" t="n">
        <v>2.15</v>
      </c>
    </row>
    <row r="319">
      <c r="A319" t="n">
        <v>31.7</v>
      </c>
      <c r="B319" t="n">
        <v>2.16</v>
      </c>
    </row>
    <row r="320">
      <c r="A320" t="n">
        <v>31.803</v>
      </c>
      <c r="B320" t="n">
        <v>2.11</v>
      </c>
    </row>
    <row r="321">
      <c r="A321" t="n">
        <v>31.901</v>
      </c>
      <c r="B321" t="n">
        <v>2.19</v>
      </c>
    </row>
    <row r="322">
      <c r="A322" t="n">
        <v>32</v>
      </c>
      <c r="B322" t="n">
        <v>2.19</v>
      </c>
    </row>
    <row r="323">
      <c r="A323" t="n">
        <v>32.1</v>
      </c>
      <c r="B323" t="n">
        <v>2.19</v>
      </c>
    </row>
    <row r="324">
      <c r="A324" t="n">
        <v>32.2</v>
      </c>
      <c r="B324" t="n">
        <v>2.19</v>
      </c>
    </row>
    <row r="325">
      <c r="A325" t="n">
        <v>32.3</v>
      </c>
      <c r="B325" t="n">
        <v>2.19</v>
      </c>
    </row>
    <row r="326">
      <c r="A326" t="n">
        <v>32.4</v>
      </c>
      <c r="B326" t="n">
        <v>2.18</v>
      </c>
    </row>
    <row r="327">
      <c r="A327" t="n">
        <v>32.5</v>
      </c>
      <c r="B327" t="n">
        <v>2.16</v>
      </c>
    </row>
    <row r="328">
      <c r="A328" t="n">
        <v>32.6</v>
      </c>
      <c r="B328" t="n">
        <v>2.13</v>
      </c>
    </row>
    <row r="329">
      <c r="A329" t="n">
        <v>32.7</v>
      </c>
      <c r="B329" t="n">
        <v>2.04</v>
      </c>
    </row>
    <row r="330">
      <c r="A330" t="n">
        <v>32.8</v>
      </c>
      <c r="B330" t="n">
        <v>2.02</v>
      </c>
    </row>
    <row r="331">
      <c r="A331" t="n">
        <v>32.9</v>
      </c>
      <c r="B331" t="n">
        <v>2.08</v>
      </c>
    </row>
    <row r="332">
      <c r="A332" t="n">
        <v>33</v>
      </c>
      <c r="B332" t="n">
        <v>1.99</v>
      </c>
    </row>
    <row r="333">
      <c r="A333" t="n">
        <v>33.1</v>
      </c>
      <c r="B333" t="n">
        <v>2.02</v>
      </c>
    </row>
    <row r="334">
      <c r="A334" t="n">
        <v>33.201</v>
      </c>
      <c r="B334" t="n">
        <v>2.04</v>
      </c>
    </row>
    <row r="335">
      <c r="A335" t="n">
        <v>33.3</v>
      </c>
      <c r="B335" t="n">
        <v>2.02</v>
      </c>
    </row>
    <row r="336">
      <c r="A336" t="n">
        <v>33.4</v>
      </c>
      <c r="B336" t="n">
        <v>2.12</v>
      </c>
    </row>
    <row r="337">
      <c r="A337" t="n">
        <v>33.5</v>
      </c>
      <c r="B337" t="n">
        <v>2.06</v>
      </c>
    </row>
    <row r="338">
      <c r="A338" t="n">
        <v>33.603</v>
      </c>
      <c r="B338" t="n">
        <v>2.02</v>
      </c>
    </row>
    <row r="339">
      <c r="A339" t="n">
        <v>33.701</v>
      </c>
      <c r="B339" t="n">
        <v>2.14</v>
      </c>
    </row>
    <row r="340">
      <c r="A340" t="n">
        <v>33.803</v>
      </c>
      <c r="B340" t="n">
        <v>2.08</v>
      </c>
    </row>
    <row r="341">
      <c r="A341" t="n">
        <v>33.9</v>
      </c>
      <c r="B341" t="n">
        <v>2.17</v>
      </c>
    </row>
    <row r="342">
      <c r="A342" t="n">
        <v>34</v>
      </c>
      <c r="B342" t="n">
        <v>1.95</v>
      </c>
    </row>
    <row r="343">
      <c r="A343" t="n">
        <v>34.1</v>
      </c>
      <c r="B343" t="n">
        <v>2.05</v>
      </c>
    </row>
    <row r="344">
      <c r="A344" t="n">
        <v>34.201</v>
      </c>
      <c r="B344" t="n">
        <v>2.04</v>
      </c>
    </row>
    <row r="345">
      <c r="A345" t="n">
        <v>34.302</v>
      </c>
      <c r="B345" t="n">
        <v>1.76</v>
      </c>
    </row>
    <row r="346">
      <c r="A346" t="n">
        <v>34.4</v>
      </c>
      <c r="B346" t="n">
        <v>1.91</v>
      </c>
    </row>
    <row r="347">
      <c r="A347" t="n">
        <v>34.501</v>
      </c>
      <c r="B347" t="n">
        <v>1.99</v>
      </c>
    </row>
    <row r="348">
      <c r="A348" t="n">
        <v>34.6</v>
      </c>
      <c r="B348" t="n">
        <v>1.86</v>
      </c>
    </row>
    <row r="349">
      <c r="A349" t="n">
        <v>34.701</v>
      </c>
      <c r="B349" t="n">
        <v>1.83</v>
      </c>
    </row>
    <row r="350">
      <c r="A350" t="n">
        <v>34.802</v>
      </c>
      <c r="B350" t="n">
        <v>1.92</v>
      </c>
    </row>
    <row r="351">
      <c r="A351" t="n">
        <v>34.9</v>
      </c>
      <c r="B351" t="n">
        <v>2.04</v>
      </c>
    </row>
    <row r="352">
      <c r="A352" t="n">
        <v>35</v>
      </c>
      <c r="B352" t="n">
        <v>1.93</v>
      </c>
    </row>
    <row r="353">
      <c r="A353" t="n">
        <v>35.1</v>
      </c>
      <c r="B353" t="n">
        <v>2.06</v>
      </c>
    </row>
    <row r="354">
      <c r="A354" t="n">
        <v>35.2</v>
      </c>
      <c r="B354" t="n">
        <v>2.16</v>
      </c>
    </row>
    <row r="355">
      <c r="A355" t="n">
        <v>35.3</v>
      </c>
      <c r="B355" t="n">
        <v>2.17</v>
      </c>
    </row>
    <row r="356">
      <c r="A356" t="n">
        <v>35.402</v>
      </c>
      <c r="B356" t="n">
        <v>2.03</v>
      </c>
    </row>
    <row r="357">
      <c r="A357" t="n">
        <v>35.501</v>
      </c>
      <c r="B357" t="n">
        <v>2.09</v>
      </c>
    </row>
    <row r="358">
      <c r="A358" t="n">
        <v>35.6</v>
      </c>
      <c r="B358" t="n">
        <v>2.08</v>
      </c>
    </row>
    <row r="359">
      <c r="A359" t="n">
        <v>35.7</v>
      </c>
      <c r="B359" t="n">
        <v>2.12</v>
      </c>
    </row>
    <row r="360">
      <c r="A360" t="n">
        <v>35.801</v>
      </c>
      <c r="B360" t="n">
        <v>2.17</v>
      </c>
    </row>
    <row r="361">
      <c r="A361" t="n">
        <v>35.9</v>
      </c>
      <c r="B361" t="n">
        <v>2.02</v>
      </c>
    </row>
    <row r="362">
      <c r="A362" t="n">
        <v>36</v>
      </c>
      <c r="B362" t="n">
        <v>2.02</v>
      </c>
    </row>
    <row r="363">
      <c r="A363" t="n">
        <v>36.101</v>
      </c>
      <c r="B363" t="n">
        <v>2.07</v>
      </c>
    </row>
    <row r="364">
      <c r="A364" t="n">
        <v>36.2</v>
      </c>
      <c r="B364" t="n">
        <v>2.11</v>
      </c>
    </row>
    <row r="365">
      <c r="A365" t="n">
        <v>36.3</v>
      </c>
      <c r="B365" t="n">
        <v>2.09</v>
      </c>
    </row>
    <row r="366">
      <c r="A366" t="n">
        <v>36.4</v>
      </c>
      <c r="B366" t="n">
        <v>2.08</v>
      </c>
    </row>
    <row r="367">
      <c r="A367" t="n">
        <v>36.5</v>
      </c>
      <c r="B367" t="n">
        <v>2.1</v>
      </c>
    </row>
    <row r="368">
      <c r="A368" t="n">
        <v>36.6</v>
      </c>
      <c r="B368" t="n">
        <v>2.18</v>
      </c>
    </row>
    <row r="369">
      <c r="A369" t="n">
        <v>36.7</v>
      </c>
      <c r="B369" t="n">
        <v>2.09</v>
      </c>
    </row>
    <row r="370">
      <c r="A370" t="n">
        <v>36.8</v>
      </c>
      <c r="B370" t="n">
        <v>2.1</v>
      </c>
    </row>
    <row r="371">
      <c r="A371" t="n">
        <v>36.9</v>
      </c>
      <c r="B371" t="n">
        <v>2.06</v>
      </c>
    </row>
    <row r="372">
      <c r="A372" t="n">
        <v>37</v>
      </c>
      <c r="B372" t="n">
        <v>2.08</v>
      </c>
    </row>
    <row r="373">
      <c r="A373" t="n">
        <v>37.101</v>
      </c>
      <c r="B373" t="n">
        <v>2.19</v>
      </c>
    </row>
    <row r="374">
      <c r="A374" t="n">
        <v>37.2</v>
      </c>
      <c r="B374" t="n">
        <v>2.18</v>
      </c>
    </row>
    <row r="375">
      <c r="A375" t="n">
        <v>37.301</v>
      </c>
      <c r="B375" t="n">
        <v>2.15</v>
      </c>
    </row>
    <row r="376">
      <c r="A376" t="n">
        <v>37.4</v>
      </c>
      <c r="B376" t="n">
        <v>2.04</v>
      </c>
    </row>
    <row r="377">
      <c r="A377" t="n">
        <v>37.5</v>
      </c>
      <c r="B377" t="n">
        <v>2</v>
      </c>
    </row>
    <row r="378">
      <c r="A378" t="n">
        <v>37.6</v>
      </c>
      <c r="B378" t="n">
        <v>2.11</v>
      </c>
    </row>
    <row r="379">
      <c r="A379" t="n">
        <v>37.7</v>
      </c>
      <c r="B379" t="n">
        <v>2.04</v>
      </c>
    </row>
    <row r="380">
      <c r="A380" t="n">
        <v>37.8</v>
      </c>
      <c r="B380" t="n">
        <v>2.17</v>
      </c>
    </row>
    <row r="381">
      <c r="A381" t="n">
        <v>37.9</v>
      </c>
      <c r="B381" t="n">
        <v>2.19</v>
      </c>
    </row>
    <row r="382">
      <c r="A382" t="n">
        <v>38</v>
      </c>
      <c r="B382" t="n">
        <v>2.19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2.06</v>
      </c>
    </row>
    <row r="385">
      <c r="A385" t="n">
        <v>38.3</v>
      </c>
      <c r="B385" t="n">
        <v>2.17</v>
      </c>
    </row>
    <row r="386">
      <c r="A386" t="n">
        <v>38.402</v>
      </c>
      <c r="B386" t="n">
        <v>2.08</v>
      </c>
    </row>
    <row r="387">
      <c r="A387" t="n">
        <v>38.5</v>
      </c>
      <c r="B387" t="n">
        <v>2.14</v>
      </c>
    </row>
    <row r="388">
      <c r="A388" t="n">
        <v>38.6</v>
      </c>
      <c r="B388" t="n">
        <v>2.19</v>
      </c>
    </row>
    <row r="389">
      <c r="A389" t="n">
        <v>38.7</v>
      </c>
      <c r="B389" t="n">
        <v>2.19</v>
      </c>
    </row>
    <row r="390">
      <c r="A390" t="n">
        <v>38.8</v>
      </c>
      <c r="B390" t="n">
        <v>2.19</v>
      </c>
    </row>
    <row r="391">
      <c r="A391" t="n">
        <v>38.9</v>
      </c>
      <c r="B391" t="n">
        <v>2.05</v>
      </c>
    </row>
    <row r="392">
      <c r="A392" t="n">
        <v>39</v>
      </c>
      <c r="B392" t="n">
        <v>2.19</v>
      </c>
    </row>
    <row r="393">
      <c r="A393" t="n">
        <v>39.1</v>
      </c>
      <c r="B393" t="n">
        <v>2.12</v>
      </c>
    </row>
    <row r="394">
      <c r="A394" t="n">
        <v>39.2</v>
      </c>
      <c r="B394" t="n">
        <v>2.18</v>
      </c>
    </row>
    <row r="395">
      <c r="A395" t="n">
        <v>39.3</v>
      </c>
      <c r="B395" t="n">
        <v>2.19</v>
      </c>
    </row>
    <row r="396">
      <c r="A396" t="n">
        <v>39.402</v>
      </c>
      <c r="B396" t="n">
        <v>2.16</v>
      </c>
    </row>
    <row r="397">
      <c r="A397" t="n">
        <v>39.5</v>
      </c>
      <c r="B397" t="n">
        <v>2.13</v>
      </c>
    </row>
    <row r="398">
      <c r="A398" t="n">
        <v>39.6</v>
      </c>
      <c r="B398" t="n">
        <v>2.19</v>
      </c>
    </row>
    <row r="399">
      <c r="A399" t="n">
        <v>39.701</v>
      </c>
      <c r="B399" t="n">
        <v>2.19</v>
      </c>
    </row>
    <row r="400">
      <c r="A400" t="n">
        <v>39.8</v>
      </c>
      <c r="B400" t="n">
        <v>2.19</v>
      </c>
    </row>
    <row r="401">
      <c r="A401" t="n">
        <v>39.9</v>
      </c>
      <c r="B401" t="n">
        <v>2.19</v>
      </c>
    </row>
    <row r="402">
      <c r="A402" t="n">
        <v>40</v>
      </c>
      <c r="B402" t="n">
        <v>2.19</v>
      </c>
    </row>
    <row r="403">
      <c r="A403" t="n">
        <v>40.1</v>
      </c>
      <c r="B403" t="n">
        <v>2.19</v>
      </c>
    </row>
    <row r="404">
      <c r="A404" t="n">
        <v>40.2</v>
      </c>
      <c r="B404" t="n">
        <v>2.19</v>
      </c>
    </row>
    <row r="405">
      <c r="A405" t="n">
        <v>40.3</v>
      </c>
      <c r="B405" t="n">
        <v>2.19</v>
      </c>
    </row>
    <row r="406">
      <c r="A406" t="n">
        <v>40.4</v>
      </c>
      <c r="B406" t="n">
        <v>2.19</v>
      </c>
    </row>
    <row r="407">
      <c r="A407" t="n">
        <v>40.5</v>
      </c>
      <c r="B407" t="n">
        <v>2.19</v>
      </c>
    </row>
    <row r="408">
      <c r="A408" t="n">
        <v>40.6</v>
      </c>
      <c r="B408" t="n">
        <v>2.19</v>
      </c>
    </row>
    <row r="409">
      <c r="A409" t="n">
        <v>40.7</v>
      </c>
      <c r="B409" t="n">
        <v>2.19</v>
      </c>
    </row>
    <row r="410">
      <c r="A410" t="n">
        <v>40.8</v>
      </c>
      <c r="B410" t="n">
        <v>2.19</v>
      </c>
    </row>
    <row r="411">
      <c r="A411" t="n">
        <v>40.9</v>
      </c>
      <c r="B411" t="n">
        <v>2.19</v>
      </c>
    </row>
    <row r="412">
      <c r="A412" t="n">
        <v>41</v>
      </c>
      <c r="B412" t="n">
        <v>2.19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2.19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2.19</v>
      </c>
    </row>
    <row r="418">
      <c r="A418" t="n">
        <v>41.6</v>
      </c>
      <c r="B418" t="n">
        <v>2.19</v>
      </c>
    </row>
    <row r="419">
      <c r="A419" t="n">
        <v>41.7</v>
      </c>
      <c r="B419" t="n">
        <v>2.19</v>
      </c>
    </row>
    <row r="420">
      <c r="A420" t="n">
        <v>41.8</v>
      </c>
      <c r="B420" t="n">
        <v>2.19</v>
      </c>
    </row>
    <row r="421">
      <c r="A421" t="n">
        <v>41.9</v>
      </c>
      <c r="B421" t="n">
        <v>2.19</v>
      </c>
    </row>
    <row r="422">
      <c r="A422" t="n">
        <v>42</v>
      </c>
      <c r="B422" t="n">
        <v>2.19</v>
      </c>
    </row>
    <row r="423">
      <c r="A423" t="n">
        <v>42.1</v>
      </c>
      <c r="B423" t="n">
        <v>2.19</v>
      </c>
    </row>
    <row r="424">
      <c r="A424" t="n">
        <v>42.2</v>
      </c>
      <c r="B424" t="n">
        <v>2.19</v>
      </c>
    </row>
    <row r="425">
      <c r="A425" t="n">
        <v>42.3</v>
      </c>
      <c r="B425" t="n">
        <v>2.19</v>
      </c>
    </row>
    <row r="426">
      <c r="A426" t="n">
        <v>42.4</v>
      </c>
      <c r="B426" t="n">
        <v>2.19</v>
      </c>
    </row>
    <row r="427">
      <c r="A427" t="n">
        <v>42.5</v>
      </c>
      <c r="B427" t="n">
        <v>2.19</v>
      </c>
    </row>
    <row r="428">
      <c r="A428" t="n">
        <v>42.6</v>
      </c>
      <c r="B428" t="n">
        <v>2.19</v>
      </c>
    </row>
    <row r="429">
      <c r="A429" t="n">
        <v>42.7</v>
      </c>
      <c r="B429" t="n">
        <v>2.19</v>
      </c>
    </row>
    <row r="430">
      <c r="A430" t="n">
        <v>42.8</v>
      </c>
      <c r="B430" t="n">
        <v>2.19</v>
      </c>
    </row>
    <row r="431">
      <c r="A431" t="n">
        <v>42.9</v>
      </c>
      <c r="B431" t="n">
        <v>2.19</v>
      </c>
    </row>
    <row r="432">
      <c r="A432" t="n">
        <v>43</v>
      </c>
      <c r="B432" t="n">
        <v>2.19</v>
      </c>
    </row>
    <row r="433">
      <c r="A433" t="n">
        <v>43.1</v>
      </c>
      <c r="B433" t="n">
        <v>2.19</v>
      </c>
    </row>
    <row r="434">
      <c r="A434" t="n">
        <v>43.2</v>
      </c>
      <c r="B434" t="n">
        <v>2.19</v>
      </c>
    </row>
    <row r="435">
      <c r="A435" t="n">
        <v>43.3</v>
      </c>
      <c r="B435" t="n">
        <v>2.19</v>
      </c>
    </row>
    <row r="436">
      <c r="A436" t="n">
        <v>43.4</v>
      </c>
      <c r="B436" t="n">
        <v>2.19</v>
      </c>
    </row>
    <row r="437">
      <c r="A437" t="n">
        <v>43.5</v>
      </c>
      <c r="B437" t="n">
        <v>2.19</v>
      </c>
    </row>
    <row r="438">
      <c r="A438" t="n">
        <v>43.6</v>
      </c>
      <c r="B438" t="n">
        <v>2.19</v>
      </c>
    </row>
    <row r="439">
      <c r="A439" t="n">
        <v>43.7</v>
      </c>
      <c r="B439" t="n">
        <v>2.19</v>
      </c>
    </row>
    <row r="440">
      <c r="A440" t="n">
        <v>43.8</v>
      </c>
      <c r="B440" t="n">
        <v>2.19</v>
      </c>
    </row>
    <row r="441">
      <c r="A441" t="n">
        <v>43.9</v>
      </c>
      <c r="B441" t="n">
        <v>2.19</v>
      </c>
    </row>
    <row r="442">
      <c r="A442" t="n">
        <v>44</v>
      </c>
      <c r="B442" t="n">
        <v>2.19</v>
      </c>
    </row>
    <row r="443">
      <c r="A443" t="n">
        <v>44.1</v>
      </c>
      <c r="B443" t="n">
        <v>2.19</v>
      </c>
    </row>
    <row r="444">
      <c r="A444" t="n">
        <v>44.2</v>
      </c>
      <c r="B444" t="n">
        <v>2.19</v>
      </c>
    </row>
    <row r="445">
      <c r="A445" t="n">
        <v>44.3</v>
      </c>
      <c r="B445" t="n">
        <v>2.19</v>
      </c>
    </row>
    <row r="446">
      <c r="A446" t="n">
        <v>44.4</v>
      </c>
      <c r="B446" t="n">
        <v>2.19</v>
      </c>
    </row>
    <row r="447">
      <c r="A447" t="n">
        <v>44.5</v>
      </c>
      <c r="B447" t="n">
        <v>2.19</v>
      </c>
    </row>
    <row r="448">
      <c r="A448" t="n">
        <v>44.6</v>
      </c>
      <c r="B448" t="n">
        <v>2.19</v>
      </c>
    </row>
    <row r="449">
      <c r="A449" t="n">
        <v>44.7</v>
      </c>
      <c r="B449" t="n">
        <v>2.19</v>
      </c>
    </row>
    <row r="450">
      <c r="A450" t="n">
        <v>44.8</v>
      </c>
      <c r="B450" t="n">
        <v>2.19</v>
      </c>
    </row>
    <row r="451">
      <c r="A451" t="n">
        <v>44.9</v>
      </c>
      <c r="B451" t="n">
        <v>2.19</v>
      </c>
    </row>
    <row r="452">
      <c r="A452" t="n">
        <v>45</v>
      </c>
      <c r="B452" t="n">
        <v>2.19</v>
      </c>
    </row>
    <row r="453">
      <c r="A453" t="n">
        <v>45.1</v>
      </c>
      <c r="B453" t="n">
        <v>2.19</v>
      </c>
    </row>
    <row r="454">
      <c r="A454" t="n">
        <v>45.2</v>
      </c>
      <c r="B454" t="n">
        <v>2.19</v>
      </c>
    </row>
    <row r="455">
      <c r="A455" t="n">
        <v>45.3</v>
      </c>
      <c r="B455" t="n">
        <v>2.19</v>
      </c>
    </row>
    <row r="456">
      <c r="A456" t="n">
        <v>45.4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46.001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</v>
      </c>
      <c r="B464" t="n">
        <v>2.19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</v>
      </c>
      <c r="B467" t="n">
        <v>2.19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</v>
      </c>
      <c r="B471" t="n">
        <v>2.19</v>
      </c>
    </row>
    <row r="472">
      <c r="A472" t="n">
        <v>47</v>
      </c>
      <c r="B472" t="n">
        <v>2.19</v>
      </c>
    </row>
    <row r="473">
      <c r="A473" t="n">
        <v>47.1</v>
      </c>
      <c r="B473" t="n">
        <v>2.19</v>
      </c>
    </row>
    <row r="474">
      <c r="A474" t="n">
        <v>47.2</v>
      </c>
      <c r="B474" t="n">
        <v>2.19</v>
      </c>
    </row>
    <row r="475">
      <c r="A475" t="n">
        <v>47.3</v>
      </c>
      <c r="B475" t="n">
        <v>2.19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2.19</v>
      </c>
    </row>
    <row r="478">
      <c r="A478" t="n">
        <v>47.6</v>
      </c>
      <c r="B478" t="n">
        <v>2.19</v>
      </c>
    </row>
    <row r="479">
      <c r="A479" t="n">
        <v>47.7</v>
      </c>
      <c r="B479" t="n">
        <v>2.19</v>
      </c>
    </row>
    <row r="480">
      <c r="A480" t="n">
        <v>47.8</v>
      </c>
      <c r="B480" t="n">
        <v>2.19</v>
      </c>
    </row>
    <row r="481">
      <c r="A481" t="n">
        <v>47.9</v>
      </c>
      <c r="B481" t="n">
        <v>2.19</v>
      </c>
    </row>
    <row r="482">
      <c r="A482" t="n">
        <v>48</v>
      </c>
      <c r="B482" t="n">
        <v>2.19</v>
      </c>
    </row>
    <row r="483">
      <c r="A483" t="n">
        <v>48.1</v>
      </c>
      <c r="B483" t="n">
        <v>2.19</v>
      </c>
    </row>
    <row r="484">
      <c r="A484" t="n">
        <v>48.2</v>
      </c>
      <c r="B484" t="n">
        <v>2.19</v>
      </c>
    </row>
    <row r="485">
      <c r="A485" t="n">
        <v>48.3</v>
      </c>
      <c r="B485" t="n">
        <v>2.19</v>
      </c>
    </row>
    <row r="486">
      <c r="A486" t="n">
        <v>48.4</v>
      </c>
      <c r="B486" t="n">
        <v>2.19</v>
      </c>
    </row>
    <row r="487">
      <c r="A487" t="n">
        <v>48.5</v>
      </c>
      <c r="B487" t="n">
        <v>2.19</v>
      </c>
    </row>
    <row r="488">
      <c r="A488" t="n">
        <v>48.6</v>
      </c>
      <c r="B488" t="n">
        <v>2.19</v>
      </c>
    </row>
    <row r="489">
      <c r="A489" t="n">
        <v>48.7</v>
      </c>
      <c r="B489" t="n">
        <v>2.19</v>
      </c>
    </row>
    <row r="490">
      <c r="A490" t="n">
        <v>48.8</v>
      </c>
      <c r="B490" t="n">
        <v>2.19</v>
      </c>
    </row>
    <row r="491">
      <c r="A491" t="n">
        <v>48.9</v>
      </c>
      <c r="B491" t="n">
        <v>2.19</v>
      </c>
    </row>
    <row r="492">
      <c r="A492" t="n">
        <v>49</v>
      </c>
      <c r="B492" t="n">
        <v>2.19</v>
      </c>
    </row>
    <row r="493">
      <c r="A493" t="n">
        <v>49.1</v>
      </c>
      <c r="B493" t="n">
        <v>2.19</v>
      </c>
    </row>
    <row r="494">
      <c r="A494" t="n">
        <v>49.2</v>
      </c>
      <c r="B494" t="n">
        <v>2.19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2.19</v>
      </c>
    </row>
    <row r="497">
      <c r="A497" t="n">
        <v>49.5</v>
      </c>
      <c r="B497" t="n">
        <v>2.19</v>
      </c>
    </row>
    <row r="498">
      <c r="A498" t="n">
        <v>49.6</v>
      </c>
      <c r="B498" t="n">
        <v>2.19</v>
      </c>
    </row>
    <row r="499">
      <c r="A499" t="n">
        <v>49.7</v>
      </c>
      <c r="B499" t="n">
        <v>2.19</v>
      </c>
    </row>
    <row r="500">
      <c r="A500" t="n">
        <v>49.8</v>
      </c>
      <c r="B500" t="n">
        <v>2.19</v>
      </c>
    </row>
    <row r="501">
      <c r="A501" t="n">
        <v>49.9</v>
      </c>
      <c r="B501" t="n">
        <v>2.19</v>
      </c>
    </row>
    <row r="502">
      <c r="A502" t="n">
        <v>50</v>
      </c>
      <c r="B502" t="n">
        <v>2.19</v>
      </c>
    </row>
    <row r="503">
      <c r="A503" t="n">
        <v>50.1</v>
      </c>
      <c r="B503" t="n">
        <v>2.19</v>
      </c>
    </row>
    <row r="504">
      <c r="A504" t="n">
        <v>50.2</v>
      </c>
      <c r="B504" t="n">
        <v>2.19</v>
      </c>
    </row>
    <row r="505">
      <c r="A505" t="n">
        <v>50.3</v>
      </c>
      <c r="B505" t="n">
        <v>2.19</v>
      </c>
    </row>
    <row r="506">
      <c r="A506" t="n">
        <v>50.4</v>
      </c>
      <c r="B506" t="n">
        <v>2.19</v>
      </c>
    </row>
    <row r="507">
      <c r="A507" t="n">
        <v>50.5</v>
      </c>
      <c r="B507" t="n">
        <v>2.19</v>
      </c>
    </row>
    <row r="508">
      <c r="A508" t="n">
        <v>50.6</v>
      </c>
      <c r="B508" t="n">
        <v>2.19</v>
      </c>
    </row>
    <row r="509">
      <c r="A509" t="n">
        <v>50.7</v>
      </c>
      <c r="B509" t="n">
        <v>2.19</v>
      </c>
    </row>
    <row r="510">
      <c r="A510" t="n">
        <v>50.8</v>
      </c>
      <c r="B510" t="n">
        <v>2.19</v>
      </c>
    </row>
    <row r="511">
      <c r="A511" t="n">
        <v>50.9</v>
      </c>
      <c r="B511" t="n">
        <v>2.19</v>
      </c>
    </row>
    <row r="512">
      <c r="A512" t="n">
        <v>51</v>
      </c>
      <c r="B512" t="n">
        <v>2.19</v>
      </c>
    </row>
    <row r="513">
      <c r="A513" t="n">
        <v>51.1</v>
      </c>
      <c r="B513" t="n">
        <v>2.19</v>
      </c>
    </row>
    <row r="514">
      <c r="A514" t="n">
        <v>51.2</v>
      </c>
      <c r="B514" t="n">
        <v>2.19</v>
      </c>
    </row>
    <row r="515">
      <c r="A515" t="n">
        <v>51.3</v>
      </c>
      <c r="B515" t="n">
        <v>2.19</v>
      </c>
    </row>
    <row r="516">
      <c r="A516" t="n">
        <v>51.4</v>
      </c>
      <c r="B516" t="n">
        <v>2.19</v>
      </c>
    </row>
    <row r="517">
      <c r="A517" t="n">
        <v>51.5</v>
      </c>
      <c r="B517" t="n">
        <v>2.19</v>
      </c>
    </row>
    <row r="518">
      <c r="A518" t="n">
        <v>51.6</v>
      </c>
      <c r="B518" t="n">
        <v>2.19</v>
      </c>
    </row>
    <row r="519">
      <c r="A519" t="n">
        <v>51.7</v>
      </c>
      <c r="B519" t="n">
        <v>2.19</v>
      </c>
    </row>
    <row r="520">
      <c r="A520" t="n">
        <v>51.8</v>
      </c>
      <c r="B520" t="n">
        <v>2.19</v>
      </c>
    </row>
    <row r="521">
      <c r="A521" t="n">
        <v>51.9</v>
      </c>
      <c r="B521" t="n">
        <v>2.19</v>
      </c>
    </row>
    <row r="522">
      <c r="A522" t="n">
        <v>52</v>
      </c>
      <c r="B522" t="n">
        <v>2.19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2.19</v>
      </c>
    </row>
    <row r="525">
      <c r="A525" t="n">
        <v>52.3</v>
      </c>
      <c r="B525" t="n">
        <v>2.19</v>
      </c>
    </row>
    <row r="526">
      <c r="A526" t="n">
        <v>52.4</v>
      </c>
      <c r="B526" t="n">
        <v>2.19</v>
      </c>
    </row>
    <row r="527">
      <c r="A527" t="n">
        <v>52.5</v>
      </c>
      <c r="B527" t="n">
        <v>2.19</v>
      </c>
    </row>
    <row r="528">
      <c r="A528" t="n">
        <v>52.6</v>
      </c>
      <c r="B528" t="n">
        <v>2.19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2.19</v>
      </c>
    </row>
    <row r="532">
      <c r="A532" t="n">
        <v>53</v>
      </c>
      <c r="B532" t="n">
        <v>2.19</v>
      </c>
    </row>
    <row r="533">
      <c r="A533" t="n">
        <v>53.1</v>
      </c>
      <c r="B533" t="n">
        <v>2.19</v>
      </c>
    </row>
    <row r="534">
      <c r="A534" t="n">
        <v>53.2</v>
      </c>
      <c r="B534" t="n">
        <v>2.19</v>
      </c>
    </row>
    <row r="535">
      <c r="A535" t="n">
        <v>53.3</v>
      </c>
      <c r="B535" t="n">
        <v>2.19</v>
      </c>
    </row>
    <row r="536">
      <c r="A536" t="n">
        <v>53.4</v>
      </c>
      <c r="B536" t="n">
        <v>2.19</v>
      </c>
    </row>
    <row r="537">
      <c r="A537" t="n">
        <v>53.5</v>
      </c>
      <c r="B537" t="n">
        <v>2.19</v>
      </c>
    </row>
    <row r="538">
      <c r="A538" t="n">
        <v>53.6</v>
      </c>
      <c r="B538" t="n">
        <v>2.19</v>
      </c>
    </row>
    <row r="539">
      <c r="A539" t="n">
        <v>53.7</v>
      </c>
      <c r="B539" t="n">
        <v>2.19</v>
      </c>
    </row>
    <row r="540">
      <c r="A540" t="n">
        <v>53.8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54.205</v>
      </c>
      <c r="B544" t="n">
        <v>2.19</v>
      </c>
    </row>
    <row r="545">
      <c r="A545" t="n">
        <v>54.302</v>
      </c>
      <c r="B545" t="n">
        <v>2.19</v>
      </c>
    </row>
    <row r="546">
      <c r="A546" t="n">
        <v>54.4</v>
      </c>
      <c r="B546" t="n">
        <v>2.19</v>
      </c>
    </row>
    <row r="547">
      <c r="A547" t="n">
        <v>54.5</v>
      </c>
      <c r="B547" t="n">
        <v>2.19</v>
      </c>
    </row>
    <row r="548">
      <c r="A548" t="n">
        <v>54.6</v>
      </c>
      <c r="B548" t="n">
        <v>2.19</v>
      </c>
    </row>
    <row r="549">
      <c r="A549" t="n">
        <v>54.7</v>
      </c>
      <c r="B549" t="n">
        <v>2.19</v>
      </c>
    </row>
    <row r="550">
      <c r="A550" t="n">
        <v>54.8</v>
      </c>
      <c r="B550" t="n">
        <v>2.19</v>
      </c>
    </row>
    <row r="551">
      <c r="A551" t="n">
        <v>54.9</v>
      </c>
      <c r="B551" t="n">
        <v>2.19</v>
      </c>
    </row>
    <row r="552">
      <c r="A552" t="n">
        <v>55</v>
      </c>
      <c r="B552" t="n">
        <v>2.19</v>
      </c>
    </row>
    <row r="553">
      <c r="A553" t="n">
        <v>55.1</v>
      </c>
      <c r="B553" t="n">
        <v>2.19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</v>
      </c>
      <c r="B556" t="n">
        <v>2.19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2.19</v>
      </c>
    </row>
    <row r="560">
      <c r="A560" t="n">
        <v>55.8</v>
      </c>
      <c r="B560" t="n">
        <v>2.19</v>
      </c>
    </row>
    <row r="561">
      <c r="A561" t="n">
        <v>55.9</v>
      </c>
      <c r="B561" t="n">
        <v>2.19</v>
      </c>
    </row>
    <row r="562">
      <c r="A562" t="n">
        <v>56.001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2.19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2.19</v>
      </c>
    </row>
    <row r="570">
      <c r="A570" t="n">
        <v>56.803</v>
      </c>
      <c r="B570" t="n">
        <v>2.19</v>
      </c>
    </row>
    <row r="571">
      <c r="A571" t="n">
        <v>56.9</v>
      </c>
      <c r="B571" t="n">
        <v>2.19</v>
      </c>
    </row>
    <row r="572">
      <c r="A572" t="n">
        <v>57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57.2</v>
      </c>
      <c r="B574" t="n">
        <v>2.19</v>
      </c>
    </row>
    <row r="575">
      <c r="A575" t="n">
        <v>57.3</v>
      </c>
      <c r="B575" t="n">
        <v>2.19</v>
      </c>
    </row>
    <row r="576">
      <c r="A576" t="n">
        <v>57.4</v>
      </c>
      <c r="B576" t="n">
        <v>2.19</v>
      </c>
    </row>
    <row r="577">
      <c r="A577" t="n">
        <v>57.5</v>
      </c>
      <c r="B577" t="n">
        <v>2.19</v>
      </c>
    </row>
    <row r="578">
      <c r="A578" t="n">
        <v>57.6</v>
      </c>
      <c r="B578" t="n">
        <v>2.19</v>
      </c>
    </row>
    <row r="579">
      <c r="A579" t="n">
        <v>57.7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2.19</v>
      </c>
    </row>
    <row r="582">
      <c r="A582" t="n">
        <v>58</v>
      </c>
      <c r="B582" t="n">
        <v>2.19</v>
      </c>
    </row>
    <row r="583">
      <c r="A583" t="n">
        <v>58.1</v>
      </c>
      <c r="B583" t="n">
        <v>2.19</v>
      </c>
    </row>
    <row r="584">
      <c r="A584" t="n">
        <v>58.2</v>
      </c>
      <c r="B584" t="n">
        <v>2.19</v>
      </c>
    </row>
    <row r="585">
      <c r="A585" t="n">
        <v>58.3</v>
      </c>
      <c r="B585" t="n">
        <v>2.19</v>
      </c>
    </row>
    <row r="586">
      <c r="A586" t="n">
        <v>58.4</v>
      </c>
      <c r="B586" t="n">
        <v>2.19</v>
      </c>
    </row>
    <row r="587">
      <c r="A587" t="n">
        <v>58.5</v>
      </c>
      <c r="B587" t="n">
        <v>2.19</v>
      </c>
    </row>
    <row r="588">
      <c r="A588" t="n">
        <v>58.6</v>
      </c>
      <c r="B588" t="n">
        <v>2.19</v>
      </c>
    </row>
    <row r="589">
      <c r="A589" t="n">
        <v>58.7</v>
      </c>
      <c r="B589" t="n">
        <v>2.19</v>
      </c>
    </row>
    <row r="590">
      <c r="A590" t="n">
        <v>58.8</v>
      </c>
      <c r="B590" t="n">
        <v>2.19</v>
      </c>
    </row>
    <row r="591">
      <c r="A591" t="n">
        <v>58.9</v>
      </c>
      <c r="B591" t="n">
        <v>2.19</v>
      </c>
    </row>
    <row r="592">
      <c r="A592" t="n">
        <v>59</v>
      </c>
      <c r="B592" t="n">
        <v>2.19</v>
      </c>
    </row>
    <row r="593">
      <c r="A593" t="n">
        <v>59.1</v>
      </c>
      <c r="B593" t="n">
        <v>2.19</v>
      </c>
    </row>
    <row r="594">
      <c r="A594" t="n">
        <v>59.2</v>
      </c>
      <c r="B594" t="n">
        <v>2.19</v>
      </c>
    </row>
    <row r="595">
      <c r="A595" t="n">
        <v>59.3</v>
      </c>
      <c r="B595" t="n">
        <v>2.19</v>
      </c>
    </row>
    <row r="596">
      <c r="A596" t="n">
        <v>59.4</v>
      </c>
      <c r="B596" t="n">
        <v>2.19</v>
      </c>
    </row>
    <row r="597">
      <c r="A597" t="n">
        <v>59.5</v>
      </c>
      <c r="B597" t="n">
        <v>2.19</v>
      </c>
    </row>
    <row r="598">
      <c r="A598" t="n">
        <v>59.6</v>
      </c>
      <c r="B598" t="n">
        <v>2.19</v>
      </c>
    </row>
    <row r="599">
      <c r="A599" t="n">
        <v>59.7</v>
      </c>
      <c r="B599" t="n">
        <v>2.19</v>
      </c>
    </row>
    <row r="600">
      <c r="A600" t="n">
        <v>59.8</v>
      </c>
      <c r="B600" t="n">
        <v>2.19</v>
      </c>
    </row>
    <row r="601">
      <c r="A601" t="n">
        <v>59.9</v>
      </c>
      <c r="B601" t="n">
        <v>2.19</v>
      </c>
    </row>
    <row r="602">
      <c r="A602" t="n">
        <v>60</v>
      </c>
      <c r="B602" t="n">
        <v>2.19</v>
      </c>
    </row>
    <row r="603">
      <c r="A603" t="n">
        <v>60.103</v>
      </c>
      <c r="B603" t="n">
        <v>2.19</v>
      </c>
    </row>
    <row r="604">
      <c r="A604" t="n">
        <v>60.2</v>
      </c>
      <c r="B604" t="n">
        <v>2.19</v>
      </c>
    </row>
    <row r="605">
      <c r="A605" t="n">
        <v>60.3</v>
      </c>
      <c r="B605" t="n">
        <v>2.19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4.1</v>
      </c>
    </row>
    <row r="11">
      <c r="A11" t="n">
        <v>0.9</v>
      </c>
      <c r="B11" t="n">
        <v>8.199999999999999</v>
      </c>
    </row>
    <row r="12">
      <c r="A12" t="n">
        <v>1</v>
      </c>
      <c r="B12" t="n">
        <v>6.1</v>
      </c>
    </row>
    <row r="13">
      <c r="A13" t="n">
        <v>1.1</v>
      </c>
      <c r="B13" t="n">
        <v>5.1</v>
      </c>
    </row>
    <row r="14">
      <c r="A14" t="n">
        <v>1.2</v>
      </c>
      <c r="B14" t="n">
        <v>5.7</v>
      </c>
    </row>
    <row r="15">
      <c r="A15" t="n">
        <v>1.3</v>
      </c>
      <c r="B15" t="n">
        <v>6.4</v>
      </c>
    </row>
    <row r="16">
      <c r="A16" t="n">
        <v>1.4</v>
      </c>
      <c r="B16" t="n">
        <v>7.1</v>
      </c>
    </row>
    <row r="17">
      <c r="A17" t="n">
        <v>1.5</v>
      </c>
      <c r="B17" t="n">
        <v>7.4</v>
      </c>
    </row>
    <row r="18">
      <c r="A18" t="n">
        <v>1.6</v>
      </c>
      <c r="B18" t="n">
        <v>8.9</v>
      </c>
    </row>
    <row r="19">
      <c r="A19" t="n">
        <v>1.7</v>
      </c>
      <c r="B19" t="n">
        <v>10.9</v>
      </c>
    </row>
    <row r="20">
      <c r="A20" t="n">
        <v>1.8</v>
      </c>
      <c r="B20" t="n">
        <v>10.9</v>
      </c>
    </row>
    <row r="21">
      <c r="A21" t="n">
        <v>1.9</v>
      </c>
      <c r="B21" t="n">
        <v>11.6</v>
      </c>
    </row>
    <row r="22">
      <c r="A22" t="n">
        <v>2</v>
      </c>
      <c r="B22" t="n">
        <v>10.9</v>
      </c>
    </row>
    <row r="23">
      <c r="A23" t="n">
        <v>2.1</v>
      </c>
      <c r="B23" t="n">
        <v>10.6</v>
      </c>
    </row>
    <row r="24">
      <c r="A24" t="n">
        <v>2.2</v>
      </c>
      <c r="B24" t="n">
        <v>11.1</v>
      </c>
    </row>
    <row r="25">
      <c r="A25" t="n">
        <v>2.3</v>
      </c>
      <c r="B25" t="n">
        <v>11</v>
      </c>
    </row>
    <row r="26">
      <c r="A26" t="n">
        <v>2.4</v>
      </c>
      <c r="B26" t="n">
        <v>11.7</v>
      </c>
    </row>
    <row r="27">
      <c r="A27" t="n">
        <v>2.5</v>
      </c>
      <c r="B27" t="n">
        <v>12.6</v>
      </c>
    </row>
    <row r="28">
      <c r="A28" t="n">
        <v>2.6</v>
      </c>
      <c r="B28" t="n">
        <v>13.2</v>
      </c>
    </row>
    <row r="29">
      <c r="A29" t="n">
        <v>2.7</v>
      </c>
      <c r="B29" t="n">
        <v>13.6</v>
      </c>
    </row>
    <row r="30">
      <c r="A30" t="n">
        <v>2.801</v>
      </c>
      <c r="B30" t="n">
        <v>15.4</v>
      </c>
    </row>
    <row r="31">
      <c r="A31" t="n">
        <v>2.902</v>
      </c>
      <c r="B31" t="n">
        <v>16.7</v>
      </c>
    </row>
    <row r="32">
      <c r="A32" t="n">
        <v>3</v>
      </c>
      <c r="B32" t="n">
        <v>17.2</v>
      </c>
    </row>
    <row r="33">
      <c r="A33" t="n">
        <v>3.1</v>
      </c>
      <c r="B33" t="n">
        <v>18.5</v>
      </c>
    </row>
    <row r="34">
      <c r="A34" t="n">
        <v>3.2</v>
      </c>
      <c r="B34" t="n">
        <v>19.1</v>
      </c>
    </row>
    <row r="35">
      <c r="A35" t="n">
        <v>3.3</v>
      </c>
      <c r="B35" t="n">
        <v>21.3</v>
      </c>
    </row>
    <row r="36">
      <c r="A36" t="n">
        <v>3.4</v>
      </c>
      <c r="B36" t="n">
        <v>23.3</v>
      </c>
    </row>
    <row r="37">
      <c r="A37" t="n">
        <v>3.502</v>
      </c>
      <c r="B37" t="n">
        <v>24.7</v>
      </c>
    </row>
    <row r="38">
      <c r="A38" t="n">
        <v>3.6</v>
      </c>
      <c r="B38" t="n">
        <v>25.6</v>
      </c>
    </row>
    <row r="39">
      <c r="A39" t="n">
        <v>3.7</v>
      </c>
      <c r="B39" t="n">
        <v>24.4</v>
      </c>
    </row>
    <row r="40">
      <c r="A40" t="n">
        <v>3.8</v>
      </c>
      <c r="B40" t="n">
        <v>24.1</v>
      </c>
    </row>
    <row r="41">
      <c r="A41" t="n">
        <v>3.9</v>
      </c>
      <c r="B41" t="n">
        <v>24.9</v>
      </c>
    </row>
    <row r="42">
      <c r="A42" t="n">
        <v>4</v>
      </c>
      <c r="B42" t="n">
        <v>24.1</v>
      </c>
    </row>
    <row r="43">
      <c r="A43" t="n">
        <v>4.101</v>
      </c>
      <c r="B43" t="n">
        <v>24.3</v>
      </c>
    </row>
    <row r="44">
      <c r="A44" t="n">
        <v>4.2</v>
      </c>
      <c r="B44" t="n">
        <v>33</v>
      </c>
    </row>
    <row r="45">
      <c r="A45" t="n">
        <v>4.301</v>
      </c>
      <c r="B45" t="n">
        <v>27.8</v>
      </c>
    </row>
    <row r="46">
      <c r="A46" t="n">
        <v>4.4</v>
      </c>
      <c r="B46" t="n">
        <v>32.8</v>
      </c>
    </row>
    <row r="47">
      <c r="A47" t="n">
        <v>4.501</v>
      </c>
      <c r="B47" t="n">
        <v>30.8</v>
      </c>
    </row>
    <row r="48">
      <c r="A48" t="n">
        <v>4.601</v>
      </c>
      <c r="B48" t="n">
        <v>31.6</v>
      </c>
    </row>
    <row r="49">
      <c r="A49" t="n">
        <v>4.7</v>
      </c>
      <c r="B49" t="n">
        <v>32.1</v>
      </c>
    </row>
    <row r="50">
      <c r="A50" t="n">
        <v>4.8</v>
      </c>
      <c r="B50" t="n">
        <v>34.6</v>
      </c>
    </row>
    <row r="51">
      <c r="A51" t="n">
        <v>4.9</v>
      </c>
      <c r="B51" t="n">
        <v>34.1</v>
      </c>
    </row>
    <row r="52">
      <c r="A52" t="n">
        <v>5.001</v>
      </c>
      <c r="B52" t="n">
        <v>35.6</v>
      </c>
    </row>
    <row r="53">
      <c r="A53" t="n">
        <v>5.101</v>
      </c>
      <c r="B53" t="n">
        <v>35</v>
      </c>
    </row>
    <row r="54">
      <c r="A54" t="n">
        <v>5.2</v>
      </c>
      <c r="B54" t="n">
        <v>34.6</v>
      </c>
    </row>
    <row r="55">
      <c r="A55" t="n">
        <v>5.3</v>
      </c>
      <c r="B55" t="n">
        <v>35.6</v>
      </c>
    </row>
    <row r="56">
      <c r="A56" t="n">
        <v>5.401</v>
      </c>
      <c r="B56" t="n">
        <v>34.6</v>
      </c>
    </row>
    <row r="57">
      <c r="A57" t="n">
        <v>5.5</v>
      </c>
      <c r="B57" t="n">
        <v>43.1</v>
      </c>
    </row>
    <row r="58">
      <c r="A58" t="n">
        <v>5.6</v>
      </c>
      <c r="B58" t="n">
        <v>37.6</v>
      </c>
    </row>
    <row r="59">
      <c r="A59" t="n">
        <v>5.7</v>
      </c>
      <c r="B59" t="n">
        <v>38.3</v>
      </c>
    </row>
    <row r="60">
      <c r="A60" t="n">
        <v>5.8</v>
      </c>
      <c r="B60" t="n">
        <v>39</v>
      </c>
    </row>
    <row r="61">
      <c r="A61" t="n">
        <v>5.9</v>
      </c>
      <c r="B61" t="n">
        <v>40.1</v>
      </c>
    </row>
    <row r="62">
      <c r="A62" t="n">
        <v>6</v>
      </c>
      <c r="B62" t="n">
        <v>40.8</v>
      </c>
    </row>
    <row r="63">
      <c r="A63" t="n">
        <v>6.1</v>
      </c>
      <c r="B63" t="n">
        <v>42</v>
      </c>
    </row>
    <row r="64">
      <c r="A64" t="n">
        <v>6.201</v>
      </c>
      <c r="B64" t="n">
        <v>42.1</v>
      </c>
    </row>
    <row r="65">
      <c r="A65" t="n">
        <v>6.3</v>
      </c>
      <c r="B65" t="n">
        <v>42.9</v>
      </c>
    </row>
    <row r="66">
      <c r="A66" t="n">
        <v>6.4</v>
      </c>
      <c r="B66" t="n">
        <v>43.3</v>
      </c>
    </row>
    <row r="67">
      <c r="A67" t="n">
        <v>6.5</v>
      </c>
      <c r="B67" t="n">
        <v>44.1</v>
      </c>
    </row>
    <row r="68">
      <c r="A68" t="n">
        <v>6.6</v>
      </c>
      <c r="B68" t="n">
        <v>44.6</v>
      </c>
    </row>
    <row r="69">
      <c r="A69" t="n">
        <v>6.7</v>
      </c>
      <c r="B69" t="n">
        <v>45.1</v>
      </c>
    </row>
    <row r="70">
      <c r="A70" t="n">
        <v>6.8</v>
      </c>
      <c r="B70" t="n">
        <v>45.1</v>
      </c>
    </row>
    <row r="71">
      <c r="A71" t="n">
        <v>6.9</v>
      </c>
      <c r="B71" t="n">
        <v>45.9</v>
      </c>
    </row>
    <row r="72">
      <c r="A72" t="n">
        <v>7</v>
      </c>
      <c r="B72" t="n">
        <v>46</v>
      </c>
    </row>
    <row r="73">
      <c r="A73" t="n">
        <v>7.1</v>
      </c>
      <c r="B73" t="n">
        <v>45.1</v>
      </c>
    </row>
    <row r="74">
      <c r="A74" t="n">
        <v>7.2</v>
      </c>
      <c r="B74" t="n">
        <v>45.4</v>
      </c>
    </row>
    <row r="75">
      <c r="A75" t="n">
        <v>7.3</v>
      </c>
      <c r="B75" t="n">
        <v>45.3</v>
      </c>
    </row>
    <row r="76">
      <c r="A76" t="n">
        <v>7.4</v>
      </c>
      <c r="B76" t="n">
        <v>50.7</v>
      </c>
    </row>
    <row r="77">
      <c r="A77" t="n">
        <v>7.5</v>
      </c>
      <c r="B77" t="n">
        <v>47</v>
      </c>
    </row>
    <row r="78">
      <c r="A78" t="n">
        <v>7.6</v>
      </c>
      <c r="B78" t="n">
        <v>47.8</v>
      </c>
    </row>
    <row r="79">
      <c r="A79" t="n">
        <v>7.701</v>
      </c>
      <c r="B79" t="n">
        <v>48.1</v>
      </c>
    </row>
    <row r="80">
      <c r="A80" t="n">
        <v>7.8</v>
      </c>
      <c r="B80" t="n">
        <v>48.6</v>
      </c>
    </row>
    <row r="81">
      <c r="A81" t="n">
        <v>7.9</v>
      </c>
      <c r="B81" t="n">
        <v>48.9</v>
      </c>
    </row>
    <row r="82">
      <c r="A82" t="n">
        <v>8.000999999999999</v>
      </c>
      <c r="B82" t="n">
        <v>49.1</v>
      </c>
    </row>
    <row r="83">
      <c r="A83" t="n">
        <v>8.101000000000001</v>
      </c>
      <c r="B83" t="n">
        <v>50.1</v>
      </c>
    </row>
    <row r="84">
      <c r="A84" t="n">
        <v>8.201000000000001</v>
      </c>
      <c r="B84" t="n">
        <v>50.3</v>
      </c>
    </row>
    <row r="85">
      <c r="A85" t="n">
        <v>8.300000000000001</v>
      </c>
      <c r="B85" t="n">
        <v>50.6</v>
      </c>
    </row>
    <row r="86">
      <c r="A86" t="n">
        <v>8.4</v>
      </c>
      <c r="B86" t="n">
        <v>51</v>
      </c>
    </row>
    <row r="87">
      <c r="A87" t="n">
        <v>8.503</v>
      </c>
      <c r="B87" t="n">
        <v>51.4</v>
      </c>
    </row>
    <row r="88">
      <c r="A88" t="n">
        <v>8.6</v>
      </c>
      <c r="B88" t="n">
        <v>51.6</v>
      </c>
    </row>
    <row r="89">
      <c r="A89" t="n">
        <v>8.702</v>
      </c>
      <c r="B89" t="n">
        <v>51.8</v>
      </c>
    </row>
    <row r="90">
      <c r="A90" t="n">
        <v>8.800000000000001</v>
      </c>
      <c r="B90" t="n">
        <v>51.6</v>
      </c>
    </row>
    <row r="91">
      <c r="A91" t="n">
        <v>8.9</v>
      </c>
      <c r="B91" t="n">
        <v>51</v>
      </c>
    </row>
    <row r="92">
      <c r="A92" t="n">
        <v>9</v>
      </c>
      <c r="B92" t="n">
        <v>51</v>
      </c>
    </row>
    <row r="93">
      <c r="A93" t="n">
        <v>9.1</v>
      </c>
      <c r="B93" t="n">
        <v>55.5</v>
      </c>
    </row>
    <row r="94">
      <c r="A94" t="n">
        <v>9.199999999999999</v>
      </c>
      <c r="B94" t="n">
        <v>53.4</v>
      </c>
    </row>
    <row r="95">
      <c r="A95" t="n">
        <v>9.300000000000001</v>
      </c>
      <c r="B95" t="n">
        <v>52.8</v>
      </c>
    </row>
    <row r="96">
      <c r="A96" t="n">
        <v>9.4</v>
      </c>
      <c r="B96" t="n">
        <v>53.4</v>
      </c>
    </row>
    <row r="97">
      <c r="A97" t="n">
        <v>9.5</v>
      </c>
      <c r="B97" t="n">
        <v>53.8</v>
      </c>
    </row>
    <row r="98">
      <c r="A98" t="n">
        <v>9.6</v>
      </c>
      <c r="B98" t="n">
        <v>54.2</v>
      </c>
    </row>
    <row r="99">
      <c r="A99" t="n">
        <v>9.699999999999999</v>
      </c>
      <c r="B99" t="n">
        <v>54.6</v>
      </c>
    </row>
    <row r="100">
      <c r="A100" t="n">
        <v>9.801</v>
      </c>
      <c r="B100" t="n">
        <v>54.5</v>
      </c>
    </row>
    <row r="101">
      <c r="A101" t="n">
        <v>9.901</v>
      </c>
      <c r="B101" t="n">
        <v>55.7</v>
      </c>
    </row>
    <row r="102">
      <c r="A102" t="n">
        <v>10</v>
      </c>
      <c r="B102" t="n">
        <v>55.9</v>
      </c>
    </row>
    <row r="103">
      <c r="A103" t="n">
        <v>10.1</v>
      </c>
      <c r="B103" t="n">
        <v>55.9</v>
      </c>
    </row>
    <row r="104">
      <c r="A104" t="n">
        <v>10.2</v>
      </c>
      <c r="B104" t="n">
        <v>56</v>
      </c>
    </row>
    <row r="105">
      <c r="A105" t="n">
        <v>10.3</v>
      </c>
      <c r="B105" t="n">
        <v>56.7</v>
      </c>
    </row>
    <row r="106">
      <c r="A106" t="n">
        <v>10.4</v>
      </c>
      <c r="B106" t="n">
        <v>56.5</v>
      </c>
    </row>
    <row r="107">
      <c r="A107" t="n">
        <v>10.5</v>
      </c>
      <c r="B107" t="n">
        <v>57.5</v>
      </c>
    </row>
    <row r="108">
      <c r="A108" t="n">
        <v>10.601</v>
      </c>
      <c r="B108" t="n">
        <v>57.1</v>
      </c>
    </row>
    <row r="109">
      <c r="A109" t="n">
        <v>10.7</v>
      </c>
      <c r="B109" t="n">
        <v>57.3</v>
      </c>
    </row>
    <row r="110">
      <c r="A110" t="n">
        <v>10.8</v>
      </c>
      <c r="B110" t="n">
        <v>57.5</v>
      </c>
    </row>
    <row r="111">
      <c r="A111" t="n">
        <v>10.9</v>
      </c>
      <c r="B111" t="n">
        <v>57.8</v>
      </c>
    </row>
    <row r="112">
      <c r="A112" t="n">
        <v>11</v>
      </c>
      <c r="B112" t="n">
        <v>57.5</v>
      </c>
    </row>
    <row r="113">
      <c r="A113" t="n">
        <v>11.101</v>
      </c>
      <c r="B113" t="n">
        <v>57.8</v>
      </c>
    </row>
    <row r="114">
      <c r="A114" t="n">
        <v>11.2</v>
      </c>
      <c r="B114" t="n">
        <v>58</v>
      </c>
    </row>
    <row r="115">
      <c r="A115" t="n">
        <v>11.3</v>
      </c>
      <c r="B115" t="n">
        <v>57.8</v>
      </c>
    </row>
    <row r="116">
      <c r="A116" t="n">
        <v>11.4</v>
      </c>
      <c r="B116" t="n">
        <v>58.4</v>
      </c>
    </row>
    <row r="117">
      <c r="A117" t="n">
        <v>11.503</v>
      </c>
      <c r="B117" t="n">
        <v>57.8</v>
      </c>
    </row>
    <row r="118">
      <c r="A118" t="n">
        <v>11.6</v>
      </c>
      <c r="B118" t="n">
        <v>58.2</v>
      </c>
    </row>
    <row r="119">
      <c r="A119" t="n">
        <v>11.7</v>
      </c>
      <c r="B119" t="n">
        <v>57.8</v>
      </c>
    </row>
    <row r="120">
      <c r="A120" t="n">
        <v>11.8</v>
      </c>
      <c r="B120" t="n">
        <v>58</v>
      </c>
    </row>
    <row r="121">
      <c r="A121" t="n">
        <v>11.901</v>
      </c>
      <c r="B121" t="n">
        <v>58.1</v>
      </c>
    </row>
    <row r="122">
      <c r="A122" t="n">
        <v>12</v>
      </c>
      <c r="B122" t="n">
        <v>57.1</v>
      </c>
    </row>
    <row r="123">
      <c r="A123" t="n">
        <v>12.1</v>
      </c>
      <c r="B123" t="n">
        <v>56</v>
      </c>
    </row>
    <row r="124">
      <c r="A124" t="n">
        <v>12.201</v>
      </c>
      <c r="B124" t="n">
        <v>55.4</v>
      </c>
    </row>
    <row r="125">
      <c r="A125" t="n">
        <v>12.3</v>
      </c>
      <c r="B125" t="n">
        <v>54.3</v>
      </c>
    </row>
    <row r="126">
      <c r="A126" t="n">
        <v>12.4</v>
      </c>
      <c r="B126" t="n">
        <v>55</v>
      </c>
    </row>
    <row r="127">
      <c r="A127" t="n">
        <v>12.5</v>
      </c>
      <c r="B127" t="n">
        <v>54</v>
      </c>
    </row>
    <row r="128">
      <c r="A128" t="n">
        <v>12.6</v>
      </c>
      <c r="B128" t="n">
        <v>52.7</v>
      </c>
    </row>
    <row r="129">
      <c r="A129" t="n">
        <v>12.701</v>
      </c>
      <c r="B129" t="n">
        <v>51.8</v>
      </c>
    </row>
    <row r="130">
      <c r="A130" t="n">
        <v>12.8</v>
      </c>
      <c r="B130" t="n">
        <v>51.1</v>
      </c>
    </row>
    <row r="131">
      <c r="A131" t="n">
        <v>12.9</v>
      </c>
      <c r="B131" t="n">
        <v>49.8</v>
      </c>
    </row>
    <row r="132">
      <c r="A132" t="n">
        <v>13</v>
      </c>
      <c r="B132" t="n">
        <v>43.8</v>
      </c>
    </row>
    <row r="133">
      <c r="A133" t="n">
        <v>13.101</v>
      </c>
      <c r="B133" t="n">
        <v>47</v>
      </c>
    </row>
    <row r="134">
      <c r="A134" t="n">
        <v>13.2</v>
      </c>
      <c r="B134" t="n">
        <v>45.8</v>
      </c>
    </row>
    <row r="135">
      <c r="A135" t="n">
        <v>13.3</v>
      </c>
      <c r="B135" t="n">
        <v>45.4</v>
      </c>
    </row>
    <row r="136">
      <c r="A136" t="n">
        <v>13.4</v>
      </c>
      <c r="B136" t="n">
        <v>43.8</v>
      </c>
    </row>
    <row r="137">
      <c r="A137" t="n">
        <v>13.5</v>
      </c>
      <c r="B137" t="n">
        <v>43.8</v>
      </c>
    </row>
    <row r="138">
      <c r="A138" t="n">
        <v>13.601</v>
      </c>
      <c r="B138" t="n">
        <v>44.1</v>
      </c>
    </row>
    <row r="139">
      <c r="A139" t="n">
        <v>13.701</v>
      </c>
      <c r="B139" t="n">
        <v>43.1</v>
      </c>
    </row>
    <row r="140">
      <c r="A140" t="n">
        <v>13.8</v>
      </c>
      <c r="B140" t="n">
        <v>43.2</v>
      </c>
    </row>
    <row r="141">
      <c r="A141" t="n">
        <v>13.9</v>
      </c>
      <c r="B141" t="n">
        <v>44.7</v>
      </c>
    </row>
    <row r="142">
      <c r="A142" t="n">
        <v>14</v>
      </c>
      <c r="B142" t="n">
        <v>45.6</v>
      </c>
    </row>
    <row r="143">
      <c r="A143" t="n">
        <v>14.1</v>
      </c>
      <c r="B143" t="n">
        <v>45.3</v>
      </c>
    </row>
    <row r="144">
      <c r="A144" t="n">
        <v>14.201</v>
      </c>
      <c r="B144" t="n">
        <v>45.8</v>
      </c>
    </row>
    <row r="145">
      <c r="A145" t="n">
        <v>14.301</v>
      </c>
      <c r="B145" t="n">
        <v>45.9</v>
      </c>
    </row>
    <row r="146">
      <c r="A146" t="n">
        <v>14.4</v>
      </c>
      <c r="B146" t="n">
        <v>47.3</v>
      </c>
    </row>
    <row r="147">
      <c r="A147" t="n">
        <v>14.5</v>
      </c>
      <c r="B147" t="n">
        <v>45.3</v>
      </c>
    </row>
    <row r="148">
      <c r="A148" t="n">
        <v>14.6</v>
      </c>
      <c r="B148" t="n">
        <v>46.6</v>
      </c>
    </row>
    <row r="149">
      <c r="A149" t="n">
        <v>14.701</v>
      </c>
      <c r="B149" t="n">
        <v>44.4</v>
      </c>
    </row>
    <row r="150">
      <c r="A150" t="n">
        <v>14.801</v>
      </c>
      <c r="B150" t="n">
        <v>45.4</v>
      </c>
    </row>
    <row r="151">
      <c r="A151" t="n">
        <v>14.9</v>
      </c>
      <c r="B151" t="n">
        <v>45.1</v>
      </c>
    </row>
    <row r="152">
      <c r="A152" t="n">
        <v>15</v>
      </c>
      <c r="B152" t="n">
        <v>43.3</v>
      </c>
    </row>
    <row r="153">
      <c r="A153" t="n">
        <v>15.1</v>
      </c>
      <c r="B153" t="n">
        <v>39.3</v>
      </c>
    </row>
    <row r="154">
      <c r="A154" t="n">
        <v>15.2</v>
      </c>
      <c r="B154" t="n">
        <v>41.1</v>
      </c>
    </row>
    <row r="155">
      <c r="A155" t="n">
        <v>15.3</v>
      </c>
      <c r="B155" t="n">
        <v>41.2</v>
      </c>
    </row>
    <row r="156">
      <c r="A156" t="n">
        <v>15.401</v>
      </c>
      <c r="B156" t="n">
        <v>41.2</v>
      </c>
    </row>
    <row r="157">
      <c r="A157" t="n">
        <v>15.5</v>
      </c>
      <c r="B157" t="n">
        <v>38.8</v>
      </c>
    </row>
    <row r="158">
      <c r="A158" t="n">
        <v>15.6</v>
      </c>
      <c r="B158" t="n">
        <v>38</v>
      </c>
    </row>
    <row r="159">
      <c r="A159" t="n">
        <v>15.7</v>
      </c>
      <c r="B159" t="n">
        <v>39</v>
      </c>
    </row>
    <row r="160">
      <c r="A160" t="n">
        <v>15.8</v>
      </c>
      <c r="B160" t="n">
        <v>34.3</v>
      </c>
    </row>
    <row r="161">
      <c r="A161" t="n">
        <v>15.901</v>
      </c>
      <c r="B161" t="n">
        <v>34.5</v>
      </c>
    </row>
    <row r="162">
      <c r="A162" t="n">
        <v>16</v>
      </c>
      <c r="B162" t="n">
        <v>35.3</v>
      </c>
    </row>
    <row r="163">
      <c r="A163" t="n">
        <v>16.1</v>
      </c>
      <c r="B163" t="n">
        <v>36.8</v>
      </c>
    </row>
    <row r="164">
      <c r="A164" t="n">
        <v>16.2</v>
      </c>
      <c r="B164" t="n">
        <v>34.7</v>
      </c>
    </row>
    <row r="165">
      <c r="A165" t="n">
        <v>16.3</v>
      </c>
      <c r="B165" t="n">
        <v>32.9</v>
      </c>
    </row>
    <row r="166">
      <c r="A166" t="n">
        <v>16.401</v>
      </c>
      <c r="B166" t="n">
        <v>32.5</v>
      </c>
    </row>
    <row r="167">
      <c r="A167" t="n">
        <v>16.5</v>
      </c>
      <c r="B167" t="n">
        <v>31.6</v>
      </c>
    </row>
    <row r="168">
      <c r="A168" t="n">
        <v>16.6</v>
      </c>
      <c r="B168" t="n">
        <v>33.9</v>
      </c>
    </row>
    <row r="169">
      <c r="A169" t="n">
        <v>16.7</v>
      </c>
      <c r="B169" t="n">
        <v>32.6</v>
      </c>
    </row>
    <row r="170">
      <c r="A170" t="n">
        <v>16.8</v>
      </c>
      <c r="B170" t="n">
        <v>31.3</v>
      </c>
    </row>
    <row r="171">
      <c r="A171" t="n">
        <v>16.901</v>
      </c>
      <c r="B171" t="n">
        <v>29.9</v>
      </c>
    </row>
    <row r="172">
      <c r="A172" t="n">
        <v>17</v>
      </c>
      <c r="B172" t="n">
        <v>29.3</v>
      </c>
    </row>
    <row r="173">
      <c r="A173" t="n">
        <v>17.1</v>
      </c>
      <c r="B173" t="n">
        <v>28.8</v>
      </c>
    </row>
    <row r="174">
      <c r="A174" t="n">
        <v>17.2</v>
      </c>
      <c r="B174" t="n">
        <v>27.9</v>
      </c>
    </row>
    <row r="175">
      <c r="A175" t="n">
        <v>17.301</v>
      </c>
      <c r="B175" t="n">
        <v>27.2</v>
      </c>
    </row>
    <row r="176">
      <c r="A176" t="n">
        <v>17.4</v>
      </c>
      <c r="B176" t="n">
        <v>30.3</v>
      </c>
    </row>
    <row r="177">
      <c r="A177" t="n">
        <v>17.5</v>
      </c>
      <c r="B177" t="n">
        <v>29.9</v>
      </c>
    </row>
    <row r="178">
      <c r="A178" t="n">
        <v>17.6</v>
      </c>
      <c r="B178" t="n">
        <v>31</v>
      </c>
    </row>
    <row r="179">
      <c r="A179" t="n">
        <v>17.703</v>
      </c>
      <c r="B179" t="n">
        <v>32.6</v>
      </c>
    </row>
    <row r="180">
      <c r="A180" t="n">
        <v>17.8</v>
      </c>
      <c r="B180" t="n">
        <v>31.7</v>
      </c>
    </row>
    <row r="181">
      <c r="A181" t="n">
        <v>17.9</v>
      </c>
      <c r="B181" t="n">
        <v>30.8</v>
      </c>
    </row>
    <row r="182">
      <c r="A182" t="n">
        <v>18</v>
      </c>
      <c r="B182" t="n">
        <v>33.6</v>
      </c>
    </row>
    <row r="183">
      <c r="A183" t="n">
        <v>18.1</v>
      </c>
      <c r="B183" t="n">
        <v>32.5</v>
      </c>
    </row>
    <row r="184">
      <c r="A184" t="n">
        <v>18.2</v>
      </c>
      <c r="B184" t="n">
        <v>34</v>
      </c>
    </row>
    <row r="185">
      <c r="A185" t="n">
        <v>18.3</v>
      </c>
      <c r="B185" t="n">
        <v>34.3</v>
      </c>
    </row>
    <row r="186">
      <c r="A186" t="n">
        <v>18.4</v>
      </c>
      <c r="B186" t="n">
        <v>33.7</v>
      </c>
    </row>
    <row r="187">
      <c r="A187" t="n">
        <v>18.501</v>
      </c>
      <c r="B187" t="n">
        <v>33</v>
      </c>
    </row>
    <row r="188">
      <c r="A188" t="n">
        <v>18.6</v>
      </c>
      <c r="B188" t="n">
        <v>33.3</v>
      </c>
    </row>
    <row r="189">
      <c r="A189" t="n">
        <v>18.701</v>
      </c>
      <c r="B189" t="n">
        <v>34.5</v>
      </c>
    </row>
    <row r="190">
      <c r="A190" t="n">
        <v>18.8</v>
      </c>
      <c r="B190" t="n">
        <v>36.1</v>
      </c>
    </row>
    <row r="191">
      <c r="A191" t="n">
        <v>18.901</v>
      </c>
      <c r="B191" t="n">
        <v>37</v>
      </c>
    </row>
    <row r="192">
      <c r="A192" t="n">
        <v>19</v>
      </c>
      <c r="B192" t="n">
        <v>36.3</v>
      </c>
    </row>
    <row r="193">
      <c r="A193" t="n">
        <v>19.1</v>
      </c>
      <c r="B193" t="n">
        <v>37.3</v>
      </c>
    </row>
    <row r="194">
      <c r="A194" t="n">
        <v>19.2</v>
      </c>
      <c r="B194" t="n">
        <v>36</v>
      </c>
    </row>
    <row r="195">
      <c r="A195" t="n">
        <v>19.3</v>
      </c>
      <c r="B195" t="n">
        <v>36.1</v>
      </c>
    </row>
    <row r="196">
      <c r="A196" t="n">
        <v>19.4</v>
      </c>
      <c r="B196" t="n">
        <v>37.5</v>
      </c>
    </row>
    <row r="197">
      <c r="A197" t="n">
        <v>19.501</v>
      </c>
      <c r="B197" t="n">
        <v>37.9</v>
      </c>
    </row>
    <row r="198">
      <c r="A198" t="n">
        <v>19.6</v>
      </c>
      <c r="B198" t="n">
        <v>41.3</v>
      </c>
    </row>
    <row r="199">
      <c r="A199" t="n">
        <v>19.7</v>
      </c>
      <c r="B199" t="n">
        <v>40.7</v>
      </c>
    </row>
    <row r="200">
      <c r="A200" t="n">
        <v>19.8</v>
      </c>
      <c r="B200" t="n">
        <v>42.3</v>
      </c>
    </row>
    <row r="201">
      <c r="A201" t="n">
        <v>19.9</v>
      </c>
      <c r="B201" t="n">
        <v>43.2</v>
      </c>
    </row>
    <row r="202">
      <c r="A202" t="n">
        <v>20</v>
      </c>
      <c r="B202" t="n">
        <v>40.7</v>
      </c>
    </row>
    <row r="203">
      <c r="A203" t="n">
        <v>20.1</v>
      </c>
      <c r="B203" t="n">
        <v>35.8</v>
      </c>
    </row>
    <row r="204">
      <c r="A204" t="n">
        <v>20.2</v>
      </c>
      <c r="B204" t="n">
        <v>36.6</v>
      </c>
    </row>
    <row r="205">
      <c r="A205" t="n">
        <v>20.3</v>
      </c>
      <c r="B205" t="n">
        <v>38.5</v>
      </c>
    </row>
    <row r="206">
      <c r="A206" t="n">
        <v>20.4</v>
      </c>
      <c r="B206" t="n">
        <v>39.8</v>
      </c>
    </row>
    <row r="207">
      <c r="A207" t="n">
        <v>20.5</v>
      </c>
      <c r="B207" t="n">
        <v>39.8</v>
      </c>
    </row>
    <row r="208">
      <c r="A208" t="n">
        <v>20.6</v>
      </c>
      <c r="B208" t="n">
        <v>41.2</v>
      </c>
    </row>
    <row r="209">
      <c r="A209" t="n">
        <v>20.7</v>
      </c>
      <c r="B209" t="n">
        <v>41.6</v>
      </c>
    </row>
    <row r="210">
      <c r="A210" t="n">
        <v>20.801</v>
      </c>
      <c r="B210" t="n">
        <v>42.1</v>
      </c>
    </row>
    <row r="211">
      <c r="A211" t="n">
        <v>20.903</v>
      </c>
      <c r="B211" t="n">
        <v>42.8</v>
      </c>
    </row>
    <row r="212">
      <c r="A212" t="n">
        <v>21</v>
      </c>
      <c r="B212" t="n">
        <v>43.1</v>
      </c>
    </row>
    <row r="213">
      <c r="A213" t="n">
        <v>21.1</v>
      </c>
      <c r="B213" t="n">
        <v>43.8</v>
      </c>
    </row>
    <row r="214">
      <c r="A214" t="n">
        <v>21.201</v>
      </c>
      <c r="B214" t="n">
        <v>43.9</v>
      </c>
    </row>
    <row r="215">
      <c r="A215" t="n">
        <v>21.3</v>
      </c>
      <c r="B215" t="n">
        <v>44.3</v>
      </c>
    </row>
    <row r="216">
      <c r="A216" t="n">
        <v>21.4</v>
      </c>
      <c r="B216" t="n">
        <v>44.4</v>
      </c>
    </row>
    <row r="217">
      <c r="A217" t="n">
        <v>21.501</v>
      </c>
      <c r="B217" t="n">
        <v>44.3</v>
      </c>
    </row>
    <row r="218">
      <c r="A218" t="n">
        <v>21.6</v>
      </c>
      <c r="B218" t="n">
        <v>44.2</v>
      </c>
    </row>
    <row r="219">
      <c r="A219" t="n">
        <v>21.7</v>
      </c>
      <c r="B219" t="n">
        <v>43.8</v>
      </c>
    </row>
    <row r="220">
      <c r="A220" t="n">
        <v>21.8</v>
      </c>
      <c r="B220" t="n">
        <v>44.6</v>
      </c>
    </row>
    <row r="221">
      <c r="A221" t="n">
        <v>21.9</v>
      </c>
      <c r="B221" t="n">
        <v>42.5</v>
      </c>
    </row>
    <row r="222">
      <c r="A222" t="n">
        <v>22.001</v>
      </c>
      <c r="B222" t="n">
        <v>43.8</v>
      </c>
    </row>
    <row r="223">
      <c r="A223" t="n">
        <v>22.1</v>
      </c>
      <c r="B223" t="n">
        <v>45.1</v>
      </c>
    </row>
    <row r="224">
      <c r="A224" t="n">
        <v>22.2</v>
      </c>
      <c r="B224" t="n">
        <v>45.9</v>
      </c>
    </row>
    <row r="225">
      <c r="A225" t="n">
        <v>22.301</v>
      </c>
      <c r="B225" t="n">
        <v>46</v>
      </c>
    </row>
    <row r="226">
      <c r="A226" t="n">
        <v>22.401</v>
      </c>
      <c r="B226" t="n">
        <v>47</v>
      </c>
    </row>
    <row r="227">
      <c r="A227" t="n">
        <v>22.501</v>
      </c>
      <c r="B227" t="n">
        <v>47.6</v>
      </c>
    </row>
    <row r="228">
      <c r="A228" t="n">
        <v>22.6</v>
      </c>
      <c r="B228" t="n">
        <v>47.7</v>
      </c>
    </row>
    <row r="229">
      <c r="A229" t="n">
        <v>22.7</v>
      </c>
      <c r="B229" t="n">
        <v>48.1</v>
      </c>
    </row>
    <row r="230">
      <c r="A230" t="n">
        <v>22.8</v>
      </c>
      <c r="B230" t="n">
        <v>48.9</v>
      </c>
    </row>
    <row r="231">
      <c r="A231" t="n">
        <v>22.901</v>
      </c>
      <c r="B231" t="n">
        <v>49.1</v>
      </c>
    </row>
    <row r="232">
      <c r="A232" t="n">
        <v>23</v>
      </c>
      <c r="B232" t="n">
        <v>49.5</v>
      </c>
    </row>
    <row r="233">
      <c r="A233" t="n">
        <v>23.1</v>
      </c>
      <c r="B233" t="n">
        <v>50.6</v>
      </c>
    </row>
    <row r="234">
      <c r="A234" t="n">
        <v>23.201</v>
      </c>
      <c r="B234" t="n">
        <v>50.6</v>
      </c>
    </row>
    <row r="235">
      <c r="A235" t="n">
        <v>23.3</v>
      </c>
      <c r="B235" t="n">
        <v>50.8</v>
      </c>
    </row>
    <row r="236">
      <c r="A236" t="n">
        <v>23.4</v>
      </c>
      <c r="B236" t="n">
        <v>51.1</v>
      </c>
    </row>
    <row r="237">
      <c r="A237" t="n">
        <v>23.501</v>
      </c>
      <c r="B237" t="n">
        <v>50.8</v>
      </c>
    </row>
    <row r="238">
      <c r="A238" t="n">
        <v>23.6</v>
      </c>
      <c r="B238" t="n">
        <v>51.4</v>
      </c>
    </row>
    <row r="239">
      <c r="A239" t="n">
        <v>23.701</v>
      </c>
      <c r="B239" t="n">
        <v>51.6</v>
      </c>
    </row>
    <row r="240">
      <c r="A240" t="n">
        <v>23.8</v>
      </c>
      <c r="B240" t="n">
        <v>51.7</v>
      </c>
    </row>
    <row r="241">
      <c r="A241" t="n">
        <v>23.9</v>
      </c>
      <c r="B241" t="n">
        <v>52.2</v>
      </c>
    </row>
    <row r="242">
      <c r="A242" t="n">
        <v>24.001</v>
      </c>
      <c r="B242" t="n">
        <v>52.3</v>
      </c>
    </row>
    <row r="243">
      <c r="A243" t="n">
        <v>24.1</v>
      </c>
      <c r="B243" t="n">
        <v>52.5</v>
      </c>
    </row>
    <row r="244">
      <c r="A244" t="n">
        <v>24.2</v>
      </c>
      <c r="B244" t="n">
        <v>52.6</v>
      </c>
    </row>
    <row r="245">
      <c r="A245" t="n">
        <v>24.3</v>
      </c>
      <c r="B245" t="n">
        <v>52.1</v>
      </c>
    </row>
    <row r="246">
      <c r="A246" t="n">
        <v>24.401</v>
      </c>
      <c r="B246" t="n">
        <v>52.4</v>
      </c>
    </row>
    <row r="247">
      <c r="A247" t="n">
        <v>24.503</v>
      </c>
      <c r="B247" t="n">
        <v>52.5</v>
      </c>
    </row>
    <row r="248">
      <c r="A248" t="n">
        <v>24.6</v>
      </c>
      <c r="B248" t="n">
        <v>52.3</v>
      </c>
    </row>
    <row r="249">
      <c r="A249" t="n">
        <v>24.7</v>
      </c>
      <c r="B249" t="n">
        <v>52.8</v>
      </c>
    </row>
    <row r="250">
      <c r="A250" t="n">
        <v>24.8</v>
      </c>
      <c r="B250" t="n">
        <v>52.6</v>
      </c>
    </row>
    <row r="251">
      <c r="A251" t="n">
        <v>24.9</v>
      </c>
      <c r="B251" t="n">
        <v>52.8</v>
      </c>
    </row>
    <row r="252">
      <c r="A252" t="n">
        <v>25</v>
      </c>
      <c r="B252" t="n">
        <v>52.6</v>
      </c>
    </row>
    <row r="253">
      <c r="A253" t="n">
        <v>25.1</v>
      </c>
      <c r="B253" t="n">
        <v>52.7</v>
      </c>
    </row>
    <row r="254">
      <c r="A254" t="n">
        <v>25.2</v>
      </c>
      <c r="B254" t="n">
        <v>52.8</v>
      </c>
    </row>
    <row r="255">
      <c r="A255" t="n">
        <v>25.301</v>
      </c>
      <c r="B255" t="n">
        <v>52.7</v>
      </c>
    </row>
    <row r="256">
      <c r="A256" t="n">
        <v>25.403</v>
      </c>
      <c r="B256" t="n">
        <v>53</v>
      </c>
    </row>
    <row r="257">
      <c r="A257" t="n">
        <v>25.5</v>
      </c>
      <c r="B257" t="n">
        <v>52.3</v>
      </c>
    </row>
    <row r="258">
      <c r="A258" t="n">
        <v>25.6</v>
      </c>
      <c r="B258" t="n">
        <v>52.3</v>
      </c>
    </row>
    <row r="259">
      <c r="A259" t="n">
        <v>25.7</v>
      </c>
      <c r="B259" t="n">
        <v>52.6</v>
      </c>
    </row>
    <row r="260">
      <c r="A260" t="n">
        <v>25.8</v>
      </c>
      <c r="B260" t="n">
        <v>52.3</v>
      </c>
    </row>
    <row r="261">
      <c r="A261" t="n">
        <v>25.901</v>
      </c>
      <c r="B261" t="n">
        <v>52.5</v>
      </c>
    </row>
    <row r="262">
      <c r="A262" t="n">
        <v>26.001</v>
      </c>
      <c r="B262" t="n">
        <v>53.9</v>
      </c>
    </row>
    <row r="263">
      <c r="A263" t="n">
        <v>26.101</v>
      </c>
      <c r="B263" t="n">
        <v>52.3</v>
      </c>
    </row>
    <row r="264">
      <c r="A264" t="n">
        <v>26.2</v>
      </c>
      <c r="B264" t="n">
        <v>52.1</v>
      </c>
    </row>
    <row r="265">
      <c r="A265" t="n">
        <v>26.3</v>
      </c>
      <c r="B265" t="n">
        <v>51.7</v>
      </c>
    </row>
    <row r="266">
      <c r="A266" t="n">
        <v>26.401</v>
      </c>
      <c r="B266" t="n">
        <v>51.6</v>
      </c>
    </row>
    <row r="267">
      <c r="A267" t="n">
        <v>26.5</v>
      </c>
      <c r="B267" t="n">
        <v>51.9</v>
      </c>
    </row>
    <row r="268">
      <c r="A268" t="n">
        <v>26.6</v>
      </c>
      <c r="B268" t="n">
        <v>52.5</v>
      </c>
    </row>
    <row r="269">
      <c r="A269" t="n">
        <v>26.7</v>
      </c>
      <c r="B269" t="n">
        <v>52.3</v>
      </c>
    </row>
    <row r="270">
      <c r="A270" t="n">
        <v>26.801</v>
      </c>
      <c r="B270" t="n">
        <v>52.1</v>
      </c>
    </row>
    <row r="271">
      <c r="A271" t="n">
        <v>26.9</v>
      </c>
      <c r="B271" t="n">
        <v>52.3</v>
      </c>
    </row>
    <row r="272">
      <c r="A272" t="n">
        <v>27</v>
      </c>
      <c r="B272" t="n">
        <v>52.4</v>
      </c>
    </row>
    <row r="273">
      <c r="A273" t="n">
        <v>27.1</v>
      </c>
      <c r="B273" t="n">
        <v>52.2</v>
      </c>
    </row>
    <row r="274">
      <c r="A274" t="n">
        <v>27.2</v>
      </c>
      <c r="B274" t="n">
        <v>52.6</v>
      </c>
    </row>
    <row r="275">
      <c r="A275" t="n">
        <v>27.301</v>
      </c>
      <c r="B275" t="n">
        <v>52.6</v>
      </c>
    </row>
    <row r="276">
      <c r="A276" t="n">
        <v>27.4</v>
      </c>
      <c r="B276" t="n">
        <v>52</v>
      </c>
    </row>
    <row r="277">
      <c r="A277" t="n">
        <v>27.5</v>
      </c>
      <c r="B277" t="n">
        <v>51.9</v>
      </c>
    </row>
    <row r="278">
      <c r="A278" t="n">
        <v>27.6</v>
      </c>
      <c r="B278" t="n">
        <v>51.8</v>
      </c>
    </row>
    <row r="279">
      <c r="A279" t="n">
        <v>27.7</v>
      </c>
      <c r="B279" t="n">
        <v>49.1</v>
      </c>
    </row>
    <row r="280">
      <c r="A280" t="n">
        <v>27.801</v>
      </c>
      <c r="B280" t="n">
        <v>43.2</v>
      </c>
    </row>
    <row r="281">
      <c r="A281" t="n">
        <v>27.9</v>
      </c>
      <c r="B281" t="n">
        <v>38.8</v>
      </c>
    </row>
    <row r="282">
      <c r="A282" t="n">
        <v>28</v>
      </c>
      <c r="B282" t="n">
        <v>40.6</v>
      </c>
    </row>
    <row r="283">
      <c r="A283" t="n">
        <v>28.101</v>
      </c>
      <c r="B283" t="n">
        <v>42.9</v>
      </c>
    </row>
    <row r="284">
      <c r="A284" t="n">
        <v>28.2</v>
      </c>
      <c r="B284" t="n">
        <v>42.6</v>
      </c>
    </row>
    <row r="285">
      <c r="A285" t="n">
        <v>28.301</v>
      </c>
      <c r="B285" t="n">
        <v>43.1</v>
      </c>
    </row>
    <row r="286">
      <c r="A286" t="n">
        <v>28.4</v>
      </c>
      <c r="B286" t="n">
        <v>41.6</v>
      </c>
    </row>
    <row r="287">
      <c r="A287" t="n">
        <v>28.5</v>
      </c>
      <c r="B287" t="n">
        <v>41.3</v>
      </c>
    </row>
    <row r="288">
      <c r="A288" t="n">
        <v>28.6</v>
      </c>
      <c r="B288" t="n">
        <v>39</v>
      </c>
    </row>
    <row r="289">
      <c r="A289" t="n">
        <v>28.7</v>
      </c>
      <c r="B289" t="n">
        <v>37.6</v>
      </c>
    </row>
    <row r="290">
      <c r="A290" t="n">
        <v>28.8</v>
      </c>
      <c r="B290" t="n">
        <v>38.5</v>
      </c>
    </row>
    <row r="291">
      <c r="A291" t="n">
        <v>28.9</v>
      </c>
      <c r="B291" t="n">
        <v>36.8</v>
      </c>
    </row>
    <row r="292">
      <c r="A292" t="n">
        <v>29</v>
      </c>
      <c r="B292" t="n">
        <v>35.9</v>
      </c>
    </row>
    <row r="293">
      <c r="A293" t="n">
        <v>29.1</v>
      </c>
      <c r="B293" t="n">
        <v>30.3</v>
      </c>
    </row>
    <row r="294">
      <c r="A294" t="n">
        <v>29.2</v>
      </c>
      <c r="B294" t="n">
        <v>34.4</v>
      </c>
    </row>
    <row r="295">
      <c r="A295" t="n">
        <v>29.3</v>
      </c>
      <c r="B295" t="n">
        <v>33.5</v>
      </c>
    </row>
    <row r="296">
      <c r="A296" t="n">
        <v>29.4</v>
      </c>
      <c r="B296" t="n">
        <v>32.7</v>
      </c>
    </row>
    <row r="297">
      <c r="A297" t="n">
        <v>29.5</v>
      </c>
      <c r="B297" t="n">
        <v>32.6</v>
      </c>
    </row>
    <row r="298">
      <c r="A298" t="n">
        <v>29.6</v>
      </c>
      <c r="B298" t="n">
        <v>31.1</v>
      </c>
    </row>
    <row r="299">
      <c r="A299" t="n">
        <v>29.701</v>
      </c>
      <c r="B299" t="n">
        <v>30.6</v>
      </c>
    </row>
    <row r="300">
      <c r="A300" t="n">
        <v>29.8</v>
      </c>
      <c r="B300" t="n">
        <v>28.7</v>
      </c>
    </row>
    <row r="301">
      <c r="A301" t="n">
        <v>29.9</v>
      </c>
      <c r="B301" t="n">
        <v>28.3</v>
      </c>
    </row>
    <row r="302">
      <c r="A302" t="n">
        <v>30</v>
      </c>
      <c r="B302" t="n">
        <v>26.5</v>
      </c>
    </row>
    <row r="303">
      <c r="A303" t="n">
        <v>30.1</v>
      </c>
      <c r="B303" t="n">
        <v>26.6</v>
      </c>
    </row>
    <row r="304">
      <c r="A304" t="n">
        <v>30.2</v>
      </c>
      <c r="B304" t="n">
        <v>25.9</v>
      </c>
    </row>
    <row r="305">
      <c r="A305" t="n">
        <v>30.3</v>
      </c>
      <c r="B305" t="n">
        <v>25.2</v>
      </c>
    </row>
    <row r="306">
      <c r="A306" t="n">
        <v>30.4</v>
      </c>
      <c r="B306" t="n">
        <v>24.1</v>
      </c>
    </row>
    <row r="307">
      <c r="A307" t="n">
        <v>30.5</v>
      </c>
      <c r="B307" t="n">
        <v>23.3</v>
      </c>
    </row>
    <row r="308">
      <c r="A308" t="n">
        <v>30.6</v>
      </c>
      <c r="B308" t="n">
        <v>22.3</v>
      </c>
    </row>
    <row r="309">
      <c r="A309" t="n">
        <v>30.7</v>
      </c>
      <c r="B309" t="n">
        <v>21.5</v>
      </c>
    </row>
    <row r="310">
      <c r="A310" t="n">
        <v>30.801</v>
      </c>
      <c r="B310" t="n">
        <v>20.6</v>
      </c>
    </row>
    <row r="311">
      <c r="A311" t="n">
        <v>30.9</v>
      </c>
      <c r="B311" t="n">
        <v>19.8</v>
      </c>
    </row>
    <row r="312">
      <c r="A312" t="n">
        <v>31.001</v>
      </c>
      <c r="B312" t="n">
        <v>19.3</v>
      </c>
    </row>
    <row r="313">
      <c r="A313" t="n">
        <v>31.1</v>
      </c>
      <c r="B313" t="n">
        <v>18.4</v>
      </c>
    </row>
    <row r="314">
      <c r="A314" t="n">
        <v>31.203</v>
      </c>
      <c r="B314" t="n">
        <v>18.3</v>
      </c>
    </row>
    <row r="315">
      <c r="A315" t="n">
        <v>31.3</v>
      </c>
      <c r="B315" t="n">
        <v>17.9</v>
      </c>
    </row>
    <row r="316">
      <c r="A316" t="n">
        <v>31.4</v>
      </c>
      <c r="B316" t="n">
        <v>17.7</v>
      </c>
    </row>
    <row r="317">
      <c r="A317" t="n">
        <v>31.5</v>
      </c>
      <c r="B317" t="n">
        <v>17.3</v>
      </c>
    </row>
    <row r="318">
      <c r="A318" t="n">
        <v>31.601</v>
      </c>
      <c r="B318" t="n">
        <v>17.2</v>
      </c>
    </row>
    <row r="319">
      <c r="A319" t="n">
        <v>31.7</v>
      </c>
      <c r="B319" t="n">
        <v>17</v>
      </c>
    </row>
    <row r="320">
      <c r="A320" t="n">
        <v>31.803</v>
      </c>
      <c r="B320" t="n">
        <v>16.8</v>
      </c>
    </row>
    <row r="321">
      <c r="A321" t="n">
        <v>31.901</v>
      </c>
      <c r="B321" t="n">
        <v>16.4</v>
      </c>
    </row>
    <row r="322">
      <c r="A322" t="n">
        <v>32</v>
      </c>
      <c r="B322" t="n">
        <v>16.1</v>
      </c>
    </row>
    <row r="323">
      <c r="A323" t="n">
        <v>32.1</v>
      </c>
      <c r="B323" t="n">
        <v>15.9</v>
      </c>
    </row>
    <row r="324">
      <c r="A324" t="n">
        <v>32.2</v>
      </c>
      <c r="B324" t="n">
        <v>15.4</v>
      </c>
    </row>
    <row r="325">
      <c r="A325" t="n">
        <v>32.3</v>
      </c>
      <c r="B325" t="n">
        <v>15.1</v>
      </c>
    </row>
    <row r="326">
      <c r="A326" t="n">
        <v>32.4</v>
      </c>
      <c r="B326" t="n">
        <v>14.9</v>
      </c>
    </row>
    <row r="327">
      <c r="A327" t="n">
        <v>32.5</v>
      </c>
      <c r="B327" t="n">
        <v>14.8</v>
      </c>
    </row>
    <row r="328">
      <c r="A328" t="n">
        <v>32.6</v>
      </c>
      <c r="B328" t="n">
        <v>14.6</v>
      </c>
    </row>
    <row r="329">
      <c r="A329" t="n">
        <v>32.7</v>
      </c>
      <c r="B329" t="n">
        <v>14.4</v>
      </c>
    </row>
    <row r="330">
      <c r="A330" t="n">
        <v>32.8</v>
      </c>
      <c r="B330" t="n">
        <v>14</v>
      </c>
    </row>
    <row r="331">
      <c r="A331" t="n">
        <v>32.9</v>
      </c>
      <c r="B331" t="n">
        <v>14.1</v>
      </c>
    </row>
    <row r="332">
      <c r="A332" t="n">
        <v>33</v>
      </c>
      <c r="B332" t="n">
        <v>14</v>
      </c>
    </row>
    <row r="333">
      <c r="A333" t="n">
        <v>33.1</v>
      </c>
      <c r="B333" t="n">
        <v>13.9</v>
      </c>
    </row>
    <row r="334">
      <c r="A334" t="n">
        <v>33.201</v>
      </c>
      <c r="B334" t="n">
        <v>13.9</v>
      </c>
    </row>
    <row r="335">
      <c r="A335" t="n">
        <v>33.3</v>
      </c>
      <c r="B335" t="n">
        <v>13.6</v>
      </c>
    </row>
    <row r="336">
      <c r="A336" t="n">
        <v>33.4</v>
      </c>
      <c r="B336" t="n">
        <v>13.7</v>
      </c>
    </row>
    <row r="337">
      <c r="A337" t="n">
        <v>33.5</v>
      </c>
      <c r="B337" t="n">
        <v>13.4</v>
      </c>
    </row>
    <row r="338">
      <c r="A338" t="n">
        <v>33.603</v>
      </c>
      <c r="B338" t="n">
        <v>13.7</v>
      </c>
    </row>
    <row r="339">
      <c r="A339" t="n">
        <v>33.701</v>
      </c>
      <c r="B339" t="n">
        <v>13.2</v>
      </c>
    </row>
    <row r="340">
      <c r="A340" t="n">
        <v>33.803</v>
      </c>
      <c r="B340" t="n">
        <v>13.5</v>
      </c>
    </row>
    <row r="341">
      <c r="A341" t="n">
        <v>33.9</v>
      </c>
      <c r="B341" t="n">
        <v>13.6</v>
      </c>
    </row>
    <row r="342">
      <c r="A342" t="n">
        <v>34</v>
      </c>
      <c r="B342" t="n">
        <v>13.4</v>
      </c>
    </row>
    <row r="343">
      <c r="A343" t="n">
        <v>34.1</v>
      </c>
      <c r="B343" t="n">
        <v>13.1</v>
      </c>
    </row>
    <row r="344">
      <c r="A344" t="n">
        <v>34.201</v>
      </c>
      <c r="B344" t="n">
        <v>13.4</v>
      </c>
    </row>
    <row r="345">
      <c r="A345" t="n">
        <v>34.302</v>
      </c>
      <c r="B345" t="n">
        <v>12.8</v>
      </c>
    </row>
    <row r="346">
      <c r="A346" t="n">
        <v>34.4</v>
      </c>
      <c r="B346" t="n">
        <v>12.5</v>
      </c>
    </row>
    <row r="347">
      <c r="A347" t="n">
        <v>34.501</v>
      </c>
      <c r="B347" t="n">
        <v>12.7</v>
      </c>
    </row>
    <row r="348">
      <c r="A348" t="n">
        <v>34.6</v>
      </c>
      <c r="B348" t="n">
        <v>12.6</v>
      </c>
    </row>
    <row r="349">
      <c r="A349" t="n">
        <v>34.701</v>
      </c>
      <c r="B349" t="n">
        <v>12.4</v>
      </c>
    </row>
    <row r="350">
      <c r="A350" t="n">
        <v>34.802</v>
      </c>
      <c r="B350" t="n">
        <v>12.4</v>
      </c>
    </row>
    <row r="351">
      <c r="A351" t="n">
        <v>34.9</v>
      </c>
      <c r="B351" t="n">
        <v>12.5</v>
      </c>
    </row>
    <row r="352">
      <c r="A352" t="n">
        <v>35</v>
      </c>
      <c r="B352" t="n">
        <v>12</v>
      </c>
    </row>
    <row r="353">
      <c r="A353" t="n">
        <v>35.1</v>
      </c>
      <c r="B353" t="n">
        <v>12</v>
      </c>
    </row>
    <row r="354">
      <c r="A354" t="n">
        <v>35.2</v>
      </c>
      <c r="B354" t="n">
        <v>12.1</v>
      </c>
    </row>
    <row r="355">
      <c r="A355" t="n">
        <v>35.3</v>
      </c>
      <c r="B355" t="n">
        <v>11.8</v>
      </c>
    </row>
    <row r="356">
      <c r="A356" t="n">
        <v>35.402</v>
      </c>
      <c r="B356" t="n">
        <v>11.4</v>
      </c>
    </row>
    <row r="357">
      <c r="A357" t="n">
        <v>35.501</v>
      </c>
      <c r="B357" t="n">
        <v>11.2</v>
      </c>
    </row>
    <row r="358">
      <c r="A358" t="n">
        <v>35.6</v>
      </c>
      <c r="B358" t="n">
        <v>11.6</v>
      </c>
    </row>
    <row r="359">
      <c r="A359" t="n">
        <v>35.7</v>
      </c>
      <c r="B359" t="n">
        <v>11.1</v>
      </c>
    </row>
    <row r="360">
      <c r="A360" t="n">
        <v>35.801</v>
      </c>
      <c r="B360" t="n">
        <v>11.1</v>
      </c>
    </row>
    <row r="361">
      <c r="A361" t="n">
        <v>35.9</v>
      </c>
      <c r="B361" t="n">
        <v>11.2</v>
      </c>
    </row>
    <row r="362">
      <c r="A362" t="n">
        <v>36</v>
      </c>
      <c r="B362" t="n">
        <v>11</v>
      </c>
    </row>
    <row r="363">
      <c r="A363" t="n">
        <v>36.101</v>
      </c>
      <c r="B363" t="n">
        <v>10.9</v>
      </c>
    </row>
    <row r="364">
      <c r="A364" t="n">
        <v>36.2</v>
      </c>
      <c r="B364" t="n">
        <v>10.9</v>
      </c>
    </row>
    <row r="365">
      <c r="A365" t="n">
        <v>36.3</v>
      </c>
      <c r="B365" t="n">
        <v>10.7</v>
      </c>
    </row>
    <row r="366">
      <c r="A366" t="n">
        <v>36.4</v>
      </c>
      <c r="B366" t="n">
        <v>10.4</v>
      </c>
    </row>
    <row r="367">
      <c r="A367" t="n">
        <v>36.5</v>
      </c>
      <c r="B367" t="n">
        <v>10</v>
      </c>
    </row>
    <row r="368">
      <c r="A368" t="n">
        <v>36.6</v>
      </c>
      <c r="B368" t="n">
        <v>9.4</v>
      </c>
    </row>
    <row r="369">
      <c r="A369" t="n">
        <v>36.7</v>
      </c>
      <c r="B369" t="n">
        <v>8.9</v>
      </c>
    </row>
    <row r="370">
      <c r="A370" t="n">
        <v>36.8</v>
      </c>
      <c r="B370" t="n">
        <v>8.300000000000001</v>
      </c>
    </row>
    <row r="371">
      <c r="A371" t="n">
        <v>36.9</v>
      </c>
      <c r="B371" t="n">
        <v>8.1</v>
      </c>
    </row>
    <row r="372">
      <c r="A372" t="n">
        <v>37</v>
      </c>
      <c r="B372" t="n">
        <v>7.7</v>
      </c>
    </row>
    <row r="373">
      <c r="A373" t="n">
        <v>37.101</v>
      </c>
      <c r="B373" t="n">
        <v>7.6</v>
      </c>
    </row>
    <row r="374">
      <c r="A374" t="n">
        <v>37.2</v>
      </c>
      <c r="B374" t="n">
        <v>7</v>
      </c>
    </row>
    <row r="375">
      <c r="A375" t="n">
        <v>37.301</v>
      </c>
      <c r="B375" t="n">
        <v>6.5</v>
      </c>
    </row>
    <row r="376">
      <c r="A376" t="n">
        <v>37.4</v>
      </c>
      <c r="B376" t="n">
        <v>6</v>
      </c>
    </row>
    <row r="377">
      <c r="A377" t="n">
        <v>37.5</v>
      </c>
      <c r="B377" t="n">
        <v>5.8</v>
      </c>
    </row>
    <row r="378">
      <c r="A378" t="n">
        <v>37.6</v>
      </c>
      <c r="B378" t="n">
        <v>5.3</v>
      </c>
    </row>
    <row r="379">
      <c r="A379" t="n">
        <v>37.7</v>
      </c>
      <c r="B379" t="n">
        <v>5.1</v>
      </c>
    </row>
    <row r="380">
      <c r="A380" t="n">
        <v>37.8</v>
      </c>
      <c r="B380" t="n">
        <v>4.8</v>
      </c>
    </row>
    <row r="381">
      <c r="A381" t="n">
        <v>37.9</v>
      </c>
      <c r="B381" t="n">
        <v>4.1</v>
      </c>
    </row>
    <row r="382">
      <c r="A382" t="n">
        <v>38</v>
      </c>
      <c r="B382" t="n">
        <v>3.6</v>
      </c>
    </row>
    <row r="383">
      <c r="A383" t="n">
        <v>38.1</v>
      </c>
      <c r="B383" t="n">
        <v>3.6</v>
      </c>
    </row>
    <row r="384">
      <c r="A384" t="n">
        <v>38.2</v>
      </c>
      <c r="B384" t="n">
        <v>3.1</v>
      </c>
    </row>
    <row r="385">
      <c r="A385" t="n">
        <v>38.3</v>
      </c>
      <c r="B385" t="n">
        <v>2.7</v>
      </c>
    </row>
    <row r="386">
      <c r="A386" t="n">
        <v>38.402</v>
      </c>
      <c r="B386" t="n">
        <v>2.3</v>
      </c>
    </row>
    <row r="387">
      <c r="A387" t="n">
        <v>38.5</v>
      </c>
      <c r="B387" t="n">
        <v>2.3</v>
      </c>
    </row>
    <row r="388">
      <c r="A388" t="n">
        <v>38.6</v>
      </c>
      <c r="B388" t="n">
        <v>1.8</v>
      </c>
    </row>
    <row r="389">
      <c r="A389" t="n">
        <v>38.7</v>
      </c>
      <c r="B389" t="n">
        <v>1.8</v>
      </c>
    </row>
    <row r="390">
      <c r="A390" t="n">
        <v>38.8</v>
      </c>
      <c r="B390" t="n">
        <v>1.8</v>
      </c>
    </row>
    <row r="391">
      <c r="A391" t="n">
        <v>38.9</v>
      </c>
      <c r="B391" t="n">
        <v>1.8</v>
      </c>
    </row>
    <row r="392">
      <c r="A392" t="n">
        <v>39</v>
      </c>
      <c r="B392" t="n">
        <v>1</v>
      </c>
    </row>
    <row r="393">
      <c r="A393" t="n">
        <v>39.1</v>
      </c>
      <c r="B393" t="n">
        <v>1</v>
      </c>
    </row>
    <row r="394">
      <c r="A394" t="n">
        <v>39.2</v>
      </c>
      <c r="B394" t="n">
        <v>1</v>
      </c>
    </row>
    <row r="395">
      <c r="A395" t="n">
        <v>39.3</v>
      </c>
      <c r="B395" t="n">
        <v>1</v>
      </c>
    </row>
    <row r="396">
      <c r="A396" t="n">
        <v>39.402</v>
      </c>
      <c r="B396" t="n">
        <v>1</v>
      </c>
    </row>
    <row r="397">
      <c r="A397" t="n">
        <v>39.5</v>
      </c>
      <c r="B397" t="n">
        <v>1</v>
      </c>
    </row>
    <row r="398">
      <c r="A398" t="n">
        <v>39.6</v>
      </c>
      <c r="B398" t="n">
        <v>1</v>
      </c>
    </row>
    <row r="399">
      <c r="A399" t="n">
        <v>39.701</v>
      </c>
      <c r="B399" t="n">
        <v>1</v>
      </c>
    </row>
    <row r="400">
      <c r="A400" t="n">
        <v>39.8</v>
      </c>
      <c r="B400" t="n">
        <v>0.4</v>
      </c>
    </row>
    <row r="401">
      <c r="A401" t="n">
        <v>39.9</v>
      </c>
      <c r="B401" t="n">
        <v>0.4</v>
      </c>
    </row>
    <row r="402">
      <c r="A402" t="n">
        <v>40</v>
      </c>
      <c r="B402" t="n">
        <v>1.9</v>
      </c>
    </row>
    <row r="403">
      <c r="A403" t="n">
        <v>40.1</v>
      </c>
      <c r="B403" t="n">
        <v>1.9</v>
      </c>
    </row>
    <row r="404">
      <c r="A404" t="n">
        <v>40.2</v>
      </c>
      <c r="B404" t="n">
        <v>1.9</v>
      </c>
    </row>
    <row r="405">
      <c r="A405" t="n">
        <v>40.3</v>
      </c>
      <c r="B405" t="n">
        <v>1.9</v>
      </c>
    </row>
    <row r="406">
      <c r="A406" t="n">
        <v>40.4</v>
      </c>
      <c r="B406" t="n">
        <v>1.9</v>
      </c>
    </row>
    <row r="407">
      <c r="A407" t="n">
        <v>40.5</v>
      </c>
      <c r="B407" t="n">
        <v>1.9</v>
      </c>
    </row>
    <row r="408">
      <c r="A408" t="n">
        <v>40.6</v>
      </c>
      <c r="B408" t="n">
        <v>1.9</v>
      </c>
    </row>
    <row r="409">
      <c r="A409" t="n">
        <v>40.7</v>
      </c>
      <c r="B409" t="n">
        <v>1.9</v>
      </c>
    </row>
    <row r="410">
      <c r="A410" t="n">
        <v>40.8</v>
      </c>
      <c r="B410" t="n">
        <v>1.9</v>
      </c>
    </row>
    <row r="411">
      <c r="A411" t="n">
        <v>40.9</v>
      </c>
      <c r="B411" t="n">
        <v>1.9</v>
      </c>
    </row>
    <row r="412">
      <c r="A412" t="n">
        <v>41</v>
      </c>
      <c r="B412" t="n">
        <v>1.9</v>
      </c>
    </row>
    <row r="413">
      <c r="A413" t="n">
        <v>41.1</v>
      </c>
      <c r="B413" t="n">
        <v>1.9</v>
      </c>
    </row>
    <row r="414">
      <c r="A414" t="n">
        <v>41.2</v>
      </c>
      <c r="B414" t="n">
        <v>1.9</v>
      </c>
    </row>
    <row r="415">
      <c r="A415" t="n">
        <v>41.3</v>
      </c>
      <c r="B415" t="n">
        <v>1.9</v>
      </c>
    </row>
    <row r="416">
      <c r="A416" t="n">
        <v>41.4</v>
      </c>
      <c r="B416" t="n">
        <v>1.9</v>
      </c>
    </row>
    <row r="417">
      <c r="A417" t="n">
        <v>41.5</v>
      </c>
      <c r="B417" t="n">
        <v>1.9</v>
      </c>
    </row>
    <row r="418">
      <c r="A418" t="n">
        <v>41.6</v>
      </c>
      <c r="B418" t="n">
        <v>1.9</v>
      </c>
    </row>
    <row r="419">
      <c r="A419" t="n">
        <v>41.7</v>
      </c>
      <c r="B419" t="n">
        <v>1.9</v>
      </c>
    </row>
    <row r="420">
      <c r="A420" t="n">
        <v>41.8</v>
      </c>
      <c r="B420" t="n">
        <v>1.9</v>
      </c>
    </row>
    <row r="421">
      <c r="A421" t="n">
        <v>41.9</v>
      </c>
      <c r="B421" t="n">
        <v>1.9</v>
      </c>
    </row>
    <row r="422">
      <c r="A422" t="n">
        <v>42</v>
      </c>
      <c r="B422" t="n">
        <v>0.1</v>
      </c>
    </row>
    <row r="423">
      <c r="A423" t="n">
        <v>42.1</v>
      </c>
      <c r="B423" t="n">
        <v>0.1</v>
      </c>
    </row>
    <row r="424">
      <c r="A424" t="n">
        <v>42.2</v>
      </c>
      <c r="B424" t="n">
        <v>0.1</v>
      </c>
    </row>
    <row r="425">
      <c r="A425" t="n">
        <v>42.3</v>
      </c>
      <c r="B425" t="n">
        <v>0.1</v>
      </c>
    </row>
    <row r="426">
      <c r="A426" t="n">
        <v>42.4</v>
      </c>
      <c r="B426" t="n">
        <v>0.1</v>
      </c>
    </row>
    <row r="427">
      <c r="A427" t="n">
        <v>42.5</v>
      </c>
      <c r="B427" t="n">
        <v>0.1</v>
      </c>
    </row>
    <row r="428">
      <c r="A428" t="n">
        <v>42.6</v>
      </c>
      <c r="B428" t="n">
        <v>0.1</v>
      </c>
    </row>
    <row r="429">
      <c r="A429" t="n">
        <v>42.7</v>
      </c>
      <c r="B429" t="n">
        <v>0.1</v>
      </c>
    </row>
    <row r="430">
      <c r="A430" t="n">
        <v>42.8</v>
      </c>
      <c r="B430" t="n">
        <v>0.1</v>
      </c>
    </row>
    <row r="431">
      <c r="A431" t="n">
        <v>42.9</v>
      </c>
      <c r="B431" t="n">
        <v>0.1</v>
      </c>
    </row>
    <row r="432">
      <c r="A432" t="n">
        <v>43</v>
      </c>
      <c r="B432" t="n">
        <v>0.1</v>
      </c>
    </row>
    <row r="433">
      <c r="A433" t="n">
        <v>43.1</v>
      </c>
      <c r="B433" t="n">
        <v>0.1</v>
      </c>
    </row>
    <row r="434">
      <c r="A434" t="n">
        <v>43.2</v>
      </c>
      <c r="B434" t="n">
        <v>0.1</v>
      </c>
    </row>
    <row r="435">
      <c r="A435" t="n">
        <v>43.3</v>
      </c>
      <c r="B435" t="n">
        <v>0.1</v>
      </c>
    </row>
    <row r="436">
      <c r="A436" t="n">
        <v>43.4</v>
      </c>
      <c r="B436" t="n">
        <v>0.1</v>
      </c>
    </row>
    <row r="437">
      <c r="A437" t="n">
        <v>43.5</v>
      </c>
      <c r="B437" t="n">
        <v>0.1</v>
      </c>
    </row>
    <row r="438">
      <c r="A438" t="n">
        <v>43.6</v>
      </c>
      <c r="B438" t="n">
        <v>0.1</v>
      </c>
    </row>
    <row r="439">
      <c r="A439" t="n">
        <v>43.7</v>
      </c>
      <c r="B439" t="n">
        <v>0.1</v>
      </c>
    </row>
    <row r="440">
      <c r="A440" t="n">
        <v>43.8</v>
      </c>
      <c r="B440" t="n">
        <v>0.1</v>
      </c>
    </row>
    <row r="441">
      <c r="A441" t="n">
        <v>43.9</v>
      </c>
      <c r="B441" t="n">
        <v>0.1</v>
      </c>
    </row>
    <row r="442">
      <c r="A442" t="n">
        <v>44</v>
      </c>
      <c r="B442" t="n">
        <v>0.1</v>
      </c>
    </row>
    <row r="443">
      <c r="A443" t="n">
        <v>44.1</v>
      </c>
      <c r="B443" t="n">
        <v>0.1</v>
      </c>
    </row>
    <row r="444">
      <c r="A444" t="n">
        <v>44.2</v>
      </c>
      <c r="B444" t="n">
        <v>0.1</v>
      </c>
    </row>
    <row r="445">
      <c r="A445" t="n">
        <v>44.3</v>
      </c>
      <c r="B445" t="n">
        <v>0.1</v>
      </c>
    </row>
    <row r="446">
      <c r="A446" t="n">
        <v>44.4</v>
      </c>
      <c r="B446" t="n">
        <v>0.1</v>
      </c>
    </row>
    <row r="447">
      <c r="A447" t="n">
        <v>44.5</v>
      </c>
      <c r="B447" t="n">
        <v>0.1</v>
      </c>
    </row>
    <row r="448">
      <c r="A448" t="n">
        <v>44.6</v>
      </c>
      <c r="B448" t="n">
        <v>0.1</v>
      </c>
    </row>
    <row r="449">
      <c r="A449" t="n">
        <v>44.7</v>
      </c>
      <c r="B449" t="n">
        <v>0.1</v>
      </c>
    </row>
    <row r="450">
      <c r="A450" t="n">
        <v>44.8</v>
      </c>
      <c r="B450" t="n">
        <v>0.1</v>
      </c>
    </row>
    <row r="451">
      <c r="A451" t="n">
        <v>44.9</v>
      </c>
      <c r="B451" t="n">
        <v>0.1</v>
      </c>
    </row>
    <row r="452">
      <c r="A452" t="n">
        <v>45</v>
      </c>
      <c r="B452" t="n">
        <v>0.1</v>
      </c>
    </row>
    <row r="453">
      <c r="A453" t="n">
        <v>45.1</v>
      </c>
      <c r="B453" t="n">
        <v>0.1</v>
      </c>
    </row>
    <row r="454">
      <c r="A454" t="n">
        <v>45.2</v>
      </c>
      <c r="B454" t="n">
        <v>0.1</v>
      </c>
    </row>
    <row r="455">
      <c r="A455" t="n">
        <v>45.3</v>
      </c>
      <c r="B455" t="n">
        <v>0.1</v>
      </c>
    </row>
    <row r="456">
      <c r="A456" t="n">
        <v>45.4</v>
      </c>
      <c r="B456" t="n">
        <v>0.1</v>
      </c>
    </row>
    <row r="457">
      <c r="A457" t="n">
        <v>45.5</v>
      </c>
      <c r="B457" t="n">
        <v>0.1</v>
      </c>
    </row>
    <row r="458">
      <c r="A458" t="n">
        <v>45.6</v>
      </c>
      <c r="B458" t="n">
        <v>0.1</v>
      </c>
    </row>
    <row r="459">
      <c r="A459" t="n">
        <v>45.7</v>
      </c>
      <c r="B459" t="n">
        <v>0.1</v>
      </c>
    </row>
    <row r="460">
      <c r="A460" t="n">
        <v>45.8</v>
      </c>
      <c r="B460" t="n">
        <v>0.1</v>
      </c>
    </row>
    <row r="461">
      <c r="A461" t="n">
        <v>45.9</v>
      </c>
      <c r="B461" t="n">
        <v>0.1</v>
      </c>
    </row>
    <row r="462">
      <c r="A462" t="n">
        <v>46.001</v>
      </c>
      <c r="B462" t="n">
        <v>0.1</v>
      </c>
    </row>
    <row r="463">
      <c r="A463" t="n">
        <v>46.1</v>
      </c>
      <c r="B463" t="n">
        <v>0.1</v>
      </c>
    </row>
    <row r="464">
      <c r="A464" t="n">
        <v>46.2</v>
      </c>
      <c r="B464" t="n">
        <v>0.1</v>
      </c>
    </row>
    <row r="465">
      <c r="A465" t="n">
        <v>46.3</v>
      </c>
      <c r="B465" t="n">
        <v>0.1</v>
      </c>
    </row>
    <row r="466">
      <c r="A466" t="n">
        <v>46.4</v>
      </c>
      <c r="B466" t="n">
        <v>0.1</v>
      </c>
    </row>
    <row r="467">
      <c r="A467" t="n">
        <v>46.5</v>
      </c>
      <c r="B467" t="n">
        <v>0.1</v>
      </c>
    </row>
    <row r="468">
      <c r="A468" t="n">
        <v>46.6</v>
      </c>
      <c r="B468" t="n">
        <v>0.1</v>
      </c>
    </row>
    <row r="469">
      <c r="A469" t="n">
        <v>46.7</v>
      </c>
      <c r="B469" t="n">
        <v>0.1</v>
      </c>
    </row>
    <row r="470">
      <c r="A470" t="n">
        <v>46.8</v>
      </c>
      <c r="B470" t="n">
        <v>0.1</v>
      </c>
    </row>
    <row r="471">
      <c r="A471" t="n">
        <v>46.9</v>
      </c>
      <c r="B471" t="n">
        <v>0.1</v>
      </c>
    </row>
    <row r="472">
      <c r="A472" t="n">
        <v>47</v>
      </c>
      <c r="B472" t="n">
        <v>0.1</v>
      </c>
    </row>
    <row r="473">
      <c r="A473" t="n">
        <v>47.1</v>
      </c>
      <c r="B473" t="n">
        <v>0.1</v>
      </c>
    </row>
    <row r="474">
      <c r="A474" t="n">
        <v>47.2</v>
      </c>
      <c r="B474" t="n">
        <v>0.1</v>
      </c>
    </row>
    <row r="475">
      <c r="A475" t="n">
        <v>47.3</v>
      </c>
      <c r="B475" t="n">
        <v>0.1</v>
      </c>
    </row>
    <row r="476">
      <c r="A476" t="n">
        <v>47.4</v>
      </c>
      <c r="B476" t="n">
        <v>0.1</v>
      </c>
    </row>
    <row r="477">
      <c r="A477" t="n">
        <v>47.5</v>
      </c>
      <c r="B477" t="n">
        <v>0.1</v>
      </c>
    </row>
    <row r="478">
      <c r="A478" t="n">
        <v>47.6</v>
      </c>
      <c r="B478" t="n">
        <v>0.1</v>
      </c>
    </row>
    <row r="479">
      <c r="A479" t="n">
        <v>47.7</v>
      </c>
      <c r="B479" t="n">
        <v>0.1</v>
      </c>
    </row>
    <row r="480">
      <c r="A480" t="n">
        <v>47.8</v>
      </c>
      <c r="B480" t="n">
        <v>0.1</v>
      </c>
    </row>
    <row r="481">
      <c r="A481" t="n">
        <v>47.9</v>
      </c>
      <c r="B481" t="n">
        <v>0.1</v>
      </c>
    </row>
    <row r="482">
      <c r="A482" t="n">
        <v>48</v>
      </c>
      <c r="B482" t="n">
        <v>0.1</v>
      </c>
    </row>
    <row r="483">
      <c r="A483" t="n">
        <v>48.1</v>
      </c>
      <c r="B483" t="n">
        <v>0.1</v>
      </c>
    </row>
    <row r="484">
      <c r="A484" t="n">
        <v>48.2</v>
      </c>
      <c r="B484" t="n">
        <v>0.1</v>
      </c>
    </row>
    <row r="485">
      <c r="A485" t="n">
        <v>48.3</v>
      </c>
      <c r="B485" t="n">
        <v>0.1</v>
      </c>
    </row>
    <row r="486">
      <c r="A486" t="n">
        <v>48.4</v>
      </c>
      <c r="B486" t="n">
        <v>0.1</v>
      </c>
    </row>
    <row r="487">
      <c r="A487" t="n">
        <v>48.5</v>
      </c>
      <c r="B487" t="n">
        <v>0.1</v>
      </c>
    </row>
    <row r="488">
      <c r="A488" t="n">
        <v>48.6</v>
      </c>
      <c r="B488" t="n">
        <v>0.1</v>
      </c>
    </row>
    <row r="489">
      <c r="A489" t="n">
        <v>48.7</v>
      </c>
      <c r="B489" t="n">
        <v>0.1</v>
      </c>
    </row>
    <row r="490">
      <c r="A490" t="n">
        <v>48.8</v>
      </c>
      <c r="B490" t="n">
        <v>0.1</v>
      </c>
    </row>
    <row r="491">
      <c r="A491" t="n">
        <v>48.9</v>
      </c>
      <c r="B491" t="n">
        <v>0.1</v>
      </c>
    </row>
    <row r="492">
      <c r="A492" t="n">
        <v>49</v>
      </c>
      <c r="B492" t="n">
        <v>0.1</v>
      </c>
    </row>
    <row r="493">
      <c r="A493" t="n">
        <v>49.1</v>
      </c>
      <c r="B493" t="n">
        <v>0.1</v>
      </c>
    </row>
    <row r="494">
      <c r="A494" t="n">
        <v>49.2</v>
      </c>
      <c r="B494" t="n">
        <v>0.1</v>
      </c>
    </row>
    <row r="495">
      <c r="A495" t="n">
        <v>49.3</v>
      </c>
      <c r="B495" t="n">
        <v>0.1</v>
      </c>
    </row>
    <row r="496">
      <c r="A496" t="n">
        <v>49.4</v>
      </c>
      <c r="B496" t="n">
        <v>0.1</v>
      </c>
    </row>
    <row r="497">
      <c r="A497" t="n">
        <v>49.5</v>
      </c>
      <c r="B497" t="n">
        <v>0.1</v>
      </c>
    </row>
    <row r="498">
      <c r="A498" t="n">
        <v>49.6</v>
      </c>
      <c r="B498" t="n">
        <v>0.1</v>
      </c>
    </row>
    <row r="499">
      <c r="A499" t="n">
        <v>49.7</v>
      </c>
      <c r="B499" t="n">
        <v>0.1</v>
      </c>
    </row>
    <row r="500">
      <c r="A500" t="n">
        <v>49.8</v>
      </c>
      <c r="B500" t="n">
        <v>0.1</v>
      </c>
    </row>
    <row r="501">
      <c r="A501" t="n">
        <v>49.9</v>
      </c>
      <c r="B501" t="n">
        <v>0.1</v>
      </c>
    </row>
    <row r="502">
      <c r="A502" t="n">
        <v>50</v>
      </c>
      <c r="B502" t="n">
        <v>0.1</v>
      </c>
    </row>
    <row r="503">
      <c r="A503" t="n">
        <v>50.1</v>
      </c>
      <c r="B503" t="n">
        <v>0.1</v>
      </c>
    </row>
    <row r="504">
      <c r="A504" t="n">
        <v>50.2</v>
      </c>
      <c r="B504" t="n">
        <v>0.1</v>
      </c>
    </row>
    <row r="505">
      <c r="A505" t="n">
        <v>50.3</v>
      </c>
      <c r="B505" t="n">
        <v>0.1</v>
      </c>
    </row>
    <row r="506">
      <c r="A506" t="n">
        <v>50.4</v>
      </c>
      <c r="B506" t="n">
        <v>0.1</v>
      </c>
    </row>
    <row r="507">
      <c r="A507" t="n">
        <v>50.5</v>
      </c>
      <c r="B507" t="n">
        <v>0.1</v>
      </c>
    </row>
    <row r="508">
      <c r="A508" t="n">
        <v>50.6</v>
      </c>
      <c r="B508" t="n">
        <v>0.1</v>
      </c>
    </row>
    <row r="509">
      <c r="A509" t="n">
        <v>50.7</v>
      </c>
      <c r="B509" t="n">
        <v>0.1</v>
      </c>
    </row>
    <row r="510">
      <c r="A510" t="n">
        <v>50.8</v>
      </c>
      <c r="B510" t="n">
        <v>0.1</v>
      </c>
    </row>
    <row r="511">
      <c r="A511" t="n">
        <v>50.9</v>
      </c>
      <c r="B511" t="n">
        <v>0.1</v>
      </c>
    </row>
    <row r="512">
      <c r="A512" t="n">
        <v>51</v>
      </c>
      <c r="B512" t="n">
        <v>0.1</v>
      </c>
    </row>
    <row r="513">
      <c r="A513" t="n">
        <v>51.1</v>
      </c>
      <c r="B513" t="n">
        <v>0.1</v>
      </c>
    </row>
    <row r="514">
      <c r="A514" t="n">
        <v>51.2</v>
      </c>
      <c r="B514" t="n">
        <v>0.1</v>
      </c>
    </row>
    <row r="515">
      <c r="A515" t="n">
        <v>51.3</v>
      </c>
      <c r="B515" t="n">
        <v>0.1</v>
      </c>
    </row>
    <row r="516">
      <c r="A516" t="n">
        <v>51.4</v>
      </c>
      <c r="B516" t="n">
        <v>0.1</v>
      </c>
    </row>
    <row r="517">
      <c r="A517" t="n">
        <v>51.5</v>
      </c>
      <c r="B517" t="n">
        <v>0.1</v>
      </c>
    </row>
    <row r="518">
      <c r="A518" t="n">
        <v>51.6</v>
      </c>
      <c r="B518" t="n">
        <v>0.1</v>
      </c>
    </row>
    <row r="519">
      <c r="A519" t="n">
        <v>51.7</v>
      </c>
      <c r="B519" t="n">
        <v>0.1</v>
      </c>
    </row>
    <row r="520">
      <c r="A520" t="n">
        <v>51.8</v>
      </c>
      <c r="B520" t="n">
        <v>0.1</v>
      </c>
    </row>
    <row r="521">
      <c r="A521" t="n">
        <v>51.9</v>
      </c>
      <c r="B521" t="n">
        <v>0.1</v>
      </c>
    </row>
    <row r="522">
      <c r="A522" t="n">
        <v>52</v>
      </c>
      <c r="B522" t="n">
        <v>0.1</v>
      </c>
    </row>
    <row r="523">
      <c r="A523" t="n">
        <v>52.1</v>
      </c>
      <c r="B523" t="n">
        <v>0.1</v>
      </c>
    </row>
    <row r="524">
      <c r="A524" t="n">
        <v>52.2</v>
      </c>
      <c r="B524" t="n">
        <v>0.1</v>
      </c>
    </row>
    <row r="525">
      <c r="A525" t="n">
        <v>52.3</v>
      </c>
      <c r="B525" t="n">
        <v>0.1</v>
      </c>
    </row>
    <row r="526">
      <c r="A526" t="n">
        <v>52.4</v>
      </c>
      <c r="B526" t="n">
        <v>0.1</v>
      </c>
    </row>
    <row r="527">
      <c r="A527" t="n">
        <v>52.5</v>
      </c>
      <c r="B527" t="n">
        <v>0.1</v>
      </c>
    </row>
    <row r="528">
      <c r="A528" t="n">
        <v>52.6</v>
      </c>
      <c r="B528" t="n">
        <v>0.1</v>
      </c>
    </row>
    <row r="529">
      <c r="A529" t="n">
        <v>52.7</v>
      </c>
      <c r="B529" t="n">
        <v>0.1</v>
      </c>
    </row>
    <row r="530">
      <c r="A530" t="n">
        <v>52.8</v>
      </c>
      <c r="B530" t="n">
        <v>0.1</v>
      </c>
    </row>
    <row r="531">
      <c r="A531" t="n">
        <v>52.9</v>
      </c>
      <c r="B531" t="n">
        <v>0.1</v>
      </c>
    </row>
    <row r="532">
      <c r="A532" t="n">
        <v>53</v>
      </c>
      <c r="B532" t="n">
        <v>0.1</v>
      </c>
    </row>
    <row r="533">
      <c r="A533" t="n">
        <v>53.1</v>
      </c>
      <c r="B533" t="n">
        <v>0.1</v>
      </c>
    </row>
    <row r="534">
      <c r="A534" t="n">
        <v>53.2</v>
      </c>
      <c r="B534" t="n">
        <v>0.1</v>
      </c>
    </row>
    <row r="535">
      <c r="A535" t="n">
        <v>53.3</v>
      </c>
      <c r="B535" t="n">
        <v>0.1</v>
      </c>
    </row>
    <row r="536">
      <c r="A536" t="n">
        <v>53.4</v>
      </c>
      <c r="B536" t="n">
        <v>0.1</v>
      </c>
    </row>
    <row r="537">
      <c r="A537" t="n">
        <v>53.5</v>
      </c>
      <c r="B537" t="n">
        <v>0.1</v>
      </c>
    </row>
    <row r="538">
      <c r="A538" t="n">
        <v>53.6</v>
      </c>
      <c r="B538" t="n">
        <v>0.1</v>
      </c>
    </row>
    <row r="539">
      <c r="A539" t="n">
        <v>53.7</v>
      </c>
      <c r="B539" t="n">
        <v>0.1</v>
      </c>
    </row>
    <row r="540">
      <c r="A540" t="n">
        <v>53.8</v>
      </c>
      <c r="B540" t="n">
        <v>0.1</v>
      </c>
    </row>
    <row r="541">
      <c r="A541" t="n">
        <v>53.9</v>
      </c>
      <c r="B541" t="n">
        <v>0.1</v>
      </c>
    </row>
    <row r="542">
      <c r="A542" t="n">
        <v>54</v>
      </c>
      <c r="B542" t="n">
        <v>0.1</v>
      </c>
    </row>
    <row r="543">
      <c r="A543" t="n">
        <v>54.1</v>
      </c>
      <c r="B543" t="n">
        <v>0.1</v>
      </c>
    </row>
    <row r="544">
      <c r="A544" t="n">
        <v>54.205</v>
      </c>
      <c r="B544" t="n">
        <v>0.1</v>
      </c>
    </row>
    <row r="545">
      <c r="A545" t="n">
        <v>54.302</v>
      </c>
      <c r="B545" t="n">
        <v>0.1</v>
      </c>
    </row>
    <row r="546">
      <c r="A546" t="n">
        <v>54.4</v>
      </c>
      <c r="B546" t="n">
        <v>0.1</v>
      </c>
    </row>
    <row r="547">
      <c r="A547" t="n">
        <v>54.5</v>
      </c>
      <c r="B547" t="n">
        <v>0.1</v>
      </c>
    </row>
    <row r="548">
      <c r="A548" t="n">
        <v>54.6</v>
      </c>
      <c r="B548" t="n">
        <v>0.1</v>
      </c>
    </row>
    <row r="549">
      <c r="A549" t="n">
        <v>54.7</v>
      </c>
      <c r="B549" t="n">
        <v>0.1</v>
      </c>
    </row>
    <row r="550">
      <c r="A550" t="n">
        <v>54.8</v>
      </c>
      <c r="B550" t="n">
        <v>0.1</v>
      </c>
    </row>
    <row r="551">
      <c r="A551" t="n">
        <v>54.9</v>
      </c>
      <c r="B551" t="n">
        <v>0.1</v>
      </c>
    </row>
    <row r="552">
      <c r="A552" t="n">
        <v>55</v>
      </c>
      <c r="B552" t="n">
        <v>0.1</v>
      </c>
    </row>
    <row r="553">
      <c r="A553" t="n">
        <v>55.1</v>
      </c>
      <c r="B553" t="n">
        <v>0.1</v>
      </c>
    </row>
    <row r="554">
      <c r="A554" t="n">
        <v>55.2</v>
      </c>
      <c r="B554" t="n">
        <v>0.1</v>
      </c>
    </row>
    <row r="555">
      <c r="A555" t="n">
        <v>55.3</v>
      </c>
      <c r="B555" t="n">
        <v>0.1</v>
      </c>
    </row>
    <row r="556">
      <c r="A556" t="n">
        <v>55.4</v>
      </c>
      <c r="B556" t="n">
        <v>0.1</v>
      </c>
    </row>
    <row r="557">
      <c r="A557" t="n">
        <v>55.5</v>
      </c>
      <c r="B557" t="n">
        <v>0.1</v>
      </c>
    </row>
    <row r="558">
      <c r="A558" t="n">
        <v>55.6</v>
      </c>
      <c r="B558" t="n">
        <v>0.1</v>
      </c>
    </row>
    <row r="559">
      <c r="A559" t="n">
        <v>55.7</v>
      </c>
      <c r="B559" t="n">
        <v>0.1</v>
      </c>
    </row>
    <row r="560">
      <c r="A560" t="n">
        <v>55.8</v>
      </c>
      <c r="B560" t="n">
        <v>0.1</v>
      </c>
    </row>
    <row r="561">
      <c r="A561" t="n">
        <v>55.9</v>
      </c>
      <c r="B561" t="n">
        <v>0.1</v>
      </c>
    </row>
    <row r="562">
      <c r="A562" t="n">
        <v>56.001</v>
      </c>
      <c r="B562" t="n">
        <v>0.1</v>
      </c>
    </row>
    <row r="563">
      <c r="A563" t="n">
        <v>56.1</v>
      </c>
      <c r="B563" t="n">
        <v>0.1</v>
      </c>
    </row>
    <row r="564">
      <c r="A564" t="n">
        <v>56.2</v>
      </c>
      <c r="B564" t="n">
        <v>0.1</v>
      </c>
    </row>
    <row r="565">
      <c r="A565" t="n">
        <v>56.3</v>
      </c>
      <c r="B565" t="n">
        <v>0.1</v>
      </c>
    </row>
    <row r="566">
      <c r="A566" t="n">
        <v>56.4</v>
      </c>
      <c r="B566" t="n">
        <v>0.1</v>
      </c>
    </row>
    <row r="567">
      <c r="A567" t="n">
        <v>56.5</v>
      </c>
      <c r="B567" t="n">
        <v>0.1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0.1</v>
      </c>
    </row>
    <row r="570">
      <c r="A570" t="n">
        <v>56.803</v>
      </c>
      <c r="B570" t="n">
        <v>0.1</v>
      </c>
    </row>
    <row r="571">
      <c r="A571" t="n">
        <v>56.9</v>
      </c>
      <c r="B571" t="n">
        <v>0.1</v>
      </c>
    </row>
    <row r="572">
      <c r="A572" t="n">
        <v>57</v>
      </c>
      <c r="B572" t="n">
        <v>0.1</v>
      </c>
    </row>
    <row r="573">
      <c r="A573" t="n">
        <v>57.1</v>
      </c>
      <c r="B573" t="n">
        <v>0.1</v>
      </c>
    </row>
    <row r="574">
      <c r="A574" t="n">
        <v>57.2</v>
      </c>
      <c r="B574" t="n">
        <v>0.1</v>
      </c>
    </row>
    <row r="575">
      <c r="A575" t="n">
        <v>57.3</v>
      </c>
      <c r="B575" t="n">
        <v>0.1</v>
      </c>
    </row>
    <row r="576">
      <c r="A576" t="n">
        <v>57.4</v>
      </c>
      <c r="B576" t="n">
        <v>0.1</v>
      </c>
    </row>
    <row r="577">
      <c r="A577" t="n">
        <v>57.5</v>
      </c>
      <c r="B577" t="n">
        <v>0.1</v>
      </c>
    </row>
    <row r="578">
      <c r="A578" t="n">
        <v>57.6</v>
      </c>
      <c r="B578" t="n">
        <v>0.1</v>
      </c>
    </row>
    <row r="579">
      <c r="A579" t="n">
        <v>57.7</v>
      </c>
      <c r="B579" t="n">
        <v>0.1</v>
      </c>
    </row>
    <row r="580">
      <c r="A580" t="n">
        <v>57.8</v>
      </c>
      <c r="B580" t="n">
        <v>0.1</v>
      </c>
    </row>
    <row r="581">
      <c r="A581" t="n">
        <v>57.9</v>
      </c>
      <c r="B581" t="n">
        <v>0.1</v>
      </c>
    </row>
    <row r="582">
      <c r="A582" t="n">
        <v>58</v>
      </c>
      <c r="B582" t="n">
        <v>0.1</v>
      </c>
    </row>
    <row r="583">
      <c r="A583" t="n">
        <v>58.1</v>
      </c>
      <c r="B583" t="n">
        <v>0.1</v>
      </c>
    </row>
    <row r="584">
      <c r="A584" t="n">
        <v>58.2</v>
      </c>
      <c r="B584" t="n">
        <v>0.1</v>
      </c>
    </row>
    <row r="585">
      <c r="A585" t="n">
        <v>58.3</v>
      </c>
      <c r="B585" t="n">
        <v>0.1</v>
      </c>
    </row>
    <row r="586">
      <c r="A586" t="n">
        <v>58.4</v>
      </c>
      <c r="B586" t="n">
        <v>0.1</v>
      </c>
    </row>
    <row r="587">
      <c r="A587" t="n">
        <v>58.5</v>
      </c>
      <c r="B587" t="n">
        <v>0.1</v>
      </c>
    </row>
    <row r="588">
      <c r="A588" t="n">
        <v>58.6</v>
      </c>
      <c r="B588" t="n">
        <v>0.1</v>
      </c>
    </row>
    <row r="589">
      <c r="A589" t="n">
        <v>58.7</v>
      </c>
      <c r="B589" t="n">
        <v>0.1</v>
      </c>
    </row>
    <row r="590">
      <c r="A590" t="n">
        <v>58.8</v>
      </c>
      <c r="B590" t="n">
        <v>0.1</v>
      </c>
    </row>
    <row r="591">
      <c r="A591" t="n">
        <v>58.9</v>
      </c>
      <c r="B591" t="n">
        <v>0.1</v>
      </c>
    </row>
    <row r="592">
      <c r="A592" t="n">
        <v>59</v>
      </c>
      <c r="B592" t="n">
        <v>0.1</v>
      </c>
    </row>
    <row r="593">
      <c r="A593" t="n">
        <v>59.1</v>
      </c>
      <c r="B593" t="n">
        <v>0.1</v>
      </c>
    </row>
    <row r="594">
      <c r="A594" t="n">
        <v>59.2</v>
      </c>
      <c r="B594" t="n">
        <v>0.1</v>
      </c>
    </row>
    <row r="595">
      <c r="A595" t="n">
        <v>59.3</v>
      </c>
      <c r="B595" t="n">
        <v>0.1</v>
      </c>
    </row>
    <row r="596">
      <c r="A596" t="n">
        <v>59.4</v>
      </c>
      <c r="B596" t="n">
        <v>0.1</v>
      </c>
    </row>
    <row r="597">
      <c r="A597" t="n">
        <v>59.5</v>
      </c>
      <c r="B597" t="n">
        <v>0.1</v>
      </c>
    </row>
    <row r="598">
      <c r="A598" t="n">
        <v>59.6</v>
      </c>
      <c r="B598" t="n">
        <v>0.1</v>
      </c>
    </row>
    <row r="599">
      <c r="A599" t="n">
        <v>59.7</v>
      </c>
      <c r="B599" t="n">
        <v>0.1</v>
      </c>
    </row>
    <row r="600">
      <c r="A600" t="n">
        <v>59.8</v>
      </c>
      <c r="B600" t="n">
        <v>0.1</v>
      </c>
    </row>
    <row r="601">
      <c r="A601" t="n">
        <v>59.9</v>
      </c>
      <c r="B601" t="n">
        <v>0.1</v>
      </c>
    </row>
    <row r="602">
      <c r="A602" t="n">
        <v>60</v>
      </c>
      <c r="B602" t="n">
        <v>0.1</v>
      </c>
    </row>
    <row r="603">
      <c r="A603" t="n">
        <v>60.103</v>
      </c>
      <c r="B603" t="n">
        <v>0.1</v>
      </c>
    </row>
    <row r="604">
      <c r="A604" t="n">
        <v>60.2</v>
      </c>
      <c r="B604" t="n">
        <v>0.1</v>
      </c>
    </row>
    <row r="605">
      <c r="A605" t="n">
        <v>60.3</v>
      </c>
      <c r="B605" t="n">
        <v>0.1</v>
      </c>
    </row>
    <row r="606">
      <c r="A606" t="n">
        <v>2</v>
      </c>
      <c r="B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4.93</v>
      </c>
    </row>
    <row r="3">
      <c r="A3" t="n">
        <v>0.1</v>
      </c>
      <c r="B3" t="n">
        <v>4.93</v>
      </c>
    </row>
    <row r="4">
      <c r="A4" t="n">
        <v>0.2</v>
      </c>
      <c r="B4" t="n">
        <v>4.93</v>
      </c>
    </row>
    <row r="5">
      <c r="A5" t="n">
        <v>0.3</v>
      </c>
      <c r="B5" t="n">
        <v>4.93</v>
      </c>
    </row>
    <row r="6">
      <c r="A6" t="n">
        <v>0.4</v>
      </c>
      <c r="B6" t="n">
        <v>4.93</v>
      </c>
    </row>
    <row r="7">
      <c r="A7" t="n">
        <v>0.5</v>
      </c>
      <c r="B7" t="n">
        <v>4.93</v>
      </c>
    </row>
    <row r="8">
      <c r="A8" t="n">
        <v>0.6</v>
      </c>
      <c r="B8" t="n">
        <v>4.93</v>
      </c>
    </row>
    <row r="9">
      <c r="A9" t="n">
        <v>0.7</v>
      </c>
      <c r="B9" t="n">
        <v>4.93</v>
      </c>
    </row>
    <row r="10">
      <c r="A10" t="n">
        <v>0.8</v>
      </c>
      <c r="B10" t="n">
        <v>4.93</v>
      </c>
    </row>
    <row r="11">
      <c r="A11" t="n">
        <v>0.9</v>
      </c>
      <c r="B11" t="n">
        <v>4.93</v>
      </c>
    </row>
    <row r="12">
      <c r="A12" t="n">
        <v>1</v>
      </c>
      <c r="B12" t="n">
        <v>4.93</v>
      </c>
    </row>
    <row r="13">
      <c r="A13" t="n">
        <v>1.1</v>
      </c>
      <c r="B13" t="n">
        <v>4.93</v>
      </c>
    </row>
    <row r="14">
      <c r="A14" t="n">
        <v>1.2</v>
      </c>
      <c r="B14" t="n">
        <v>4.93</v>
      </c>
    </row>
    <row r="15">
      <c r="A15" t="n">
        <v>1.3</v>
      </c>
      <c r="B15" t="n">
        <v>4.93</v>
      </c>
    </row>
    <row r="16">
      <c r="A16" t="n">
        <v>1.4</v>
      </c>
      <c r="B16" t="n">
        <v>4.93</v>
      </c>
    </row>
    <row r="17">
      <c r="A17" t="n">
        <v>1.5</v>
      </c>
      <c r="B17" t="n">
        <v>4.93</v>
      </c>
    </row>
    <row r="18">
      <c r="A18" t="n">
        <v>1.6</v>
      </c>
      <c r="B18" t="n">
        <v>4.93</v>
      </c>
    </row>
    <row r="19">
      <c r="A19" t="n">
        <v>1.7</v>
      </c>
      <c r="B19" t="n">
        <v>4.93</v>
      </c>
    </row>
    <row r="20">
      <c r="A20" t="n">
        <v>1.8</v>
      </c>
      <c r="B20" t="n">
        <v>4.93</v>
      </c>
    </row>
    <row r="21">
      <c r="A21" t="n">
        <v>1.9</v>
      </c>
      <c r="B21" t="n">
        <v>4.93</v>
      </c>
    </row>
    <row r="22">
      <c r="A22" t="n">
        <v>2</v>
      </c>
      <c r="B22" t="n">
        <v>4.93</v>
      </c>
    </row>
    <row r="23">
      <c r="A23" t="n">
        <v>2.1</v>
      </c>
      <c r="B23" t="n">
        <v>4.93</v>
      </c>
    </row>
    <row r="24">
      <c r="A24" t="n">
        <v>2.2</v>
      </c>
      <c r="B24" t="n">
        <v>4.93</v>
      </c>
    </row>
    <row r="25">
      <c r="A25" t="n">
        <v>2.3</v>
      </c>
      <c r="B25" t="n">
        <v>4.93</v>
      </c>
    </row>
    <row r="26">
      <c r="A26" t="n">
        <v>2.4</v>
      </c>
      <c r="B26" t="n">
        <v>4.93</v>
      </c>
    </row>
    <row r="27">
      <c r="A27" t="n">
        <v>2.5</v>
      </c>
      <c r="B27" t="n">
        <v>4.93</v>
      </c>
    </row>
    <row r="28">
      <c r="A28" t="n">
        <v>2.6</v>
      </c>
      <c r="B28" t="n">
        <v>4.93</v>
      </c>
    </row>
    <row r="29">
      <c r="A29" t="n">
        <v>2.7</v>
      </c>
      <c r="B29" t="n">
        <v>4.93</v>
      </c>
    </row>
    <row r="30">
      <c r="A30" t="n">
        <v>2.8</v>
      </c>
      <c r="B30" t="n">
        <v>4.93</v>
      </c>
    </row>
    <row r="31">
      <c r="A31" t="n">
        <v>2.9</v>
      </c>
      <c r="B31" t="n">
        <v>4.93</v>
      </c>
    </row>
    <row r="32">
      <c r="A32" t="n">
        <v>3</v>
      </c>
      <c r="B32" t="n">
        <v>4.93</v>
      </c>
    </row>
    <row r="33">
      <c r="A33" t="n">
        <v>3.1</v>
      </c>
      <c r="B33" t="n">
        <v>4.93</v>
      </c>
    </row>
    <row r="34">
      <c r="A34" t="n">
        <v>3.2</v>
      </c>
      <c r="B34" t="n">
        <v>4.93</v>
      </c>
    </row>
    <row r="35">
      <c r="A35" t="n">
        <v>3.3</v>
      </c>
      <c r="B35" t="n">
        <v>4.93</v>
      </c>
    </row>
    <row r="36">
      <c r="A36" t="n">
        <v>3.4</v>
      </c>
      <c r="B36" t="n">
        <v>4.93</v>
      </c>
    </row>
    <row r="37">
      <c r="A37" t="n">
        <v>3.5</v>
      </c>
      <c r="B37" t="n">
        <v>4.93</v>
      </c>
    </row>
    <row r="38">
      <c r="A38" t="n">
        <v>3.6</v>
      </c>
      <c r="B38" t="n">
        <v>4.93</v>
      </c>
    </row>
    <row r="39">
      <c r="A39" t="n">
        <v>3.7</v>
      </c>
      <c r="B39" t="n">
        <v>4.93</v>
      </c>
    </row>
    <row r="40">
      <c r="A40" t="n">
        <v>3.8</v>
      </c>
      <c r="B40" t="n">
        <v>4.93</v>
      </c>
    </row>
    <row r="41">
      <c r="A41" t="n">
        <v>3.9</v>
      </c>
      <c r="B41" t="n">
        <v>4.93</v>
      </c>
    </row>
    <row r="42">
      <c r="A42" t="n">
        <v>4</v>
      </c>
      <c r="B42" t="n">
        <v>4.93</v>
      </c>
    </row>
    <row r="43">
      <c r="A43" t="n">
        <v>4.1</v>
      </c>
      <c r="B43" t="n">
        <v>4.93</v>
      </c>
    </row>
    <row r="44">
      <c r="A44" t="n">
        <v>4.2</v>
      </c>
      <c r="B44" t="n">
        <v>4.93</v>
      </c>
    </row>
    <row r="45">
      <c r="A45" t="n">
        <v>4.3</v>
      </c>
      <c r="B45" t="n">
        <v>4.93</v>
      </c>
    </row>
    <row r="46">
      <c r="A46" t="n">
        <v>4.4</v>
      </c>
      <c r="B46" t="n">
        <v>4.93</v>
      </c>
    </row>
    <row r="47">
      <c r="A47" t="n">
        <v>4.5</v>
      </c>
      <c r="B47" t="n">
        <v>4.93</v>
      </c>
    </row>
    <row r="48">
      <c r="A48" t="n">
        <v>4.6</v>
      </c>
      <c r="B48" t="n">
        <v>4.93</v>
      </c>
    </row>
    <row r="49">
      <c r="A49" t="n">
        <v>4.7</v>
      </c>
      <c r="B49" t="n">
        <v>4.93</v>
      </c>
    </row>
    <row r="50">
      <c r="A50" t="n">
        <v>4.8</v>
      </c>
      <c r="B50" t="n">
        <v>4.93</v>
      </c>
    </row>
    <row r="51">
      <c r="A51" t="n">
        <v>4.9</v>
      </c>
      <c r="B51" t="n">
        <v>4.93</v>
      </c>
    </row>
    <row r="52">
      <c r="A52" t="n">
        <v>5</v>
      </c>
      <c r="B52" t="n">
        <v>4.93</v>
      </c>
    </row>
    <row r="53">
      <c r="A53" t="n">
        <v>5.1</v>
      </c>
      <c r="B53" t="n">
        <v>4.93</v>
      </c>
    </row>
    <row r="54">
      <c r="A54" t="n">
        <v>5.2</v>
      </c>
      <c r="B54" t="n">
        <v>4.93</v>
      </c>
    </row>
    <row r="55">
      <c r="A55" t="n">
        <v>5.3</v>
      </c>
      <c r="B55" t="n">
        <v>4.93</v>
      </c>
    </row>
    <row r="56">
      <c r="A56" t="n">
        <v>5.4</v>
      </c>
      <c r="B56" t="n">
        <v>4.93</v>
      </c>
    </row>
    <row r="57">
      <c r="A57" t="n">
        <v>5.5</v>
      </c>
      <c r="B57" t="n">
        <v>4.93</v>
      </c>
    </row>
    <row r="58">
      <c r="A58" t="n">
        <v>5.6</v>
      </c>
      <c r="B58" t="n">
        <v>4.93</v>
      </c>
    </row>
    <row r="59">
      <c r="A59" t="n">
        <v>5.7</v>
      </c>
      <c r="B59" t="n">
        <v>4.93</v>
      </c>
    </row>
    <row r="60">
      <c r="A60" t="n">
        <v>5.8</v>
      </c>
      <c r="B60" t="n">
        <v>4.93</v>
      </c>
    </row>
    <row r="61">
      <c r="A61" t="n">
        <v>5.9</v>
      </c>
      <c r="B61" t="n">
        <v>4.93</v>
      </c>
    </row>
    <row r="62">
      <c r="A62" t="n">
        <v>6</v>
      </c>
      <c r="B62" t="n">
        <v>4.93</v>
      </c>
    </row>
    <row r="63">
      <c r="A63" t="n">
        <v>6.1</v>
      </c>
      <c r="B63" t="n">
        <v>4.93</v>
      </c>
    </row>
    <row r="64">
      <c r="A64" t="n">
        <v>6.2</v>
      </c>
      <c r="B64" t="n">
        <v>4.93</v>
      </c>
    </row>
    <row r="65">
      <c r="A65" t="n">
        <v>6.3</v>
      </c>
      <c r="B65" t="n">
        <v>4.93</v>
      </c>
    </row>
    <row r="66">
      <c r="A66" t="n">
        <v>6.4</v>
      </c>
      <c r="B66" t="n">
        <v>4.93</v>
      </c>
    </row>
    <row r="67">
      <c r="A67" t="n">
        <v>6.5</v>
      </c>
      <c r="B67" t="n">
        <v>4.93</v>
      </c>
    </row>
    <row r="68">
      <c r="A68" t="n">
        <v>6.6</v>
      </c>
      <c r="B68" t="n">
        <v>4.93</v>
      </c>
    </row>
    <row r="69">
      <c r="A69" t="n">
        <v>6.7</v>
      </c>
      <c r="B69" t="n">
        <v>4.93</v>
      </c>
    </row>
    <row r="70">
      <c r="A70" t="n">
        <v>6.8</v>
      </c>
      <c r="B70" t="n">
        <v>4.93</v>
      </c>
    </row>
    <row r="71">
      <c r="A71" t="n">
        <v>6.9</v>
      </c>
      <c r="B71" t="n">
        <v>4.93</v>
      </c>
    </row>
    <row r="72">
      <c r="A72" t="n">
        <v>7</v>
      </c>
      <c r="B72" t="n">
        <v>4.93</v>
      </c>
    </row>
    <row r="73">
      <c r="A73" t="n">
        <v>7.1</v>
      </c>
      <c r="B73" t="n">
        <v>4.93</v>
      </c>
    </row>
    <row r="74">
      <c r="A74" t="n">
        <v>7.2</v>
      </c>
      <c r="B74" t="n">
        <v>4.93</v>
      </c>
    </row>
    <row r="75">
      <c r="A75" t="n">
        <v>7.3</v>
      </c>
      <c r="B75" t="n">
        <v>4.93</v>
      </c>
    </row>
    <row r="76">
      <c r="A76" t="n">
        <v>7.4</v>
      </c>
      <c r="B76" t="n">
        <v>4.93</v>
      </c>
    </row>
    <row r="77">
      <c r="A77" t="n">
        <v>7.5</v>
      </c>
      <c r="B77" t="n">
        <v>4.93</v>
      </c>
    </row>
    <row r="78">
      <c r="A78" t="n">
        <v>7.6</v>
      </c>
      <c r="B78" t="n">
        <v>4.93</v>
      </c>
    </row>
    <row r="79">
      <c r="A79" t="n">
        <v>7.7</v>
      </c>
      <c r="B79" t="n">
        <v>4.93</v>
      </c>
    </row>
    <row r="80">
      <c r="A80" t="n">
        <v>7.8</v>
      </c>
      <c r="B80" t="n">
        <v>4.93</v>
      </c>
    </row>
    <row r="81">
      <c r="A81" t="n">
        <v>7.9</v>
      </c>
      <c r="B81" t="n">
        <v>4.93</v>
      </c>
    </row>
    <row r="82">
      <c r="A82" t="n">
        <v>8</v>
      </c>
      <c r="B82" t="n">
        <v>4.93</v>
      </c>
    </row>
    <row r="83">
      <c r="A83" t="n">
        <v>8.1</v>
      </c>
      <c r="B83" t="n">
        <v>4.93</v>
      </c>
    </row>
    <row r="84">
      <c r="A84" t="n">
        <v>8.199999999999999</v>
      </c>
      <c r="B84" t="n">
        <v>4.93</v>
      </c>
    </row>
    <row r="85">
      <c r="A85" t="n">
        <v>8.300000000000001</v>
      </c>
      <c r="B85" t="n">
        <v>4.93</v>
      </c>
    </row>
    <row r="86">
      <c r="A86" t="n">
        <v>8.4</v>
      </c>
      <c r="B86" t="n">
        <v>4.93</v>
      </c>
    </row>
    <row r="87">
      <c r="A87" t="n">
        <v>8.5</v>
      </c>
      <c r="B87" t="n">
        <v>4.93</v>
      </c>
    </row>
    <row r="88">
      <c r="A88" t="n">
        <v>8.6</v>
      </c>
      <c r="B88" t="n">
        <v>4.93</v>
      </c>
    </row>
    <row r="89">
      <c r="A89" t="n">
        <v>8.699999999999999</v>
      </c>
      <c r="B89" t="n">
        <v>4.93</v>
      </c>
    </row>
    <row r="90">
      <c r="A90" t="n">
        <v>8.800000000000001</v>
      </c>
      <c r="B90" t="n">
        <v>4.93</v>
      </c>
    </row>
    <row r="91">
      <c r="A91" t="n">
        <v>8.9</v>
      </c>
      <c r="B91" t="n">
        <v>4.93</v>
      </c>
    </row>
    <row r="92">
      <c r="A92" t="n">
        <v>9</v>
      </c>
      <c r="B92" t="n">
        <v>4.93</v>
      </c>
    </row>
    <row r="93">
      <c r="A93" t="n">
        <v>9.1</v>
      </c>
      <c r="B93" t="n">
        <v>4.93</v>
      </c>
    </row>
    <row r="94">
      <c r="A94" t="n">
        <v>9.199999999999999</v>
      </c>
      <c r="B94" t="n">
        <v>4.93</v>
      </c>
    </row>
    <row r="95">
      <c r="A95" t="n">
        <v>9.300000000000001</v>
      </c>
      <c r="B95" t="n">
        <v>4.93</v>
      </c>
    </row>
    <row r="96">
      <c r="A96" t="n">
        <v>9.4</v>
      </c>
      <c r="B96" t="n">
        <v>4.93</v>
      </c>
    </row>
    <row r="97">
      <c r="A97" t="n">
        <v>9.5</v>
      </c>
      <c r="B97" t="n">
        <v>4.93</v>
      </c>
    </row>
    <row r="98">
      <c r="A98" t="n">
        <v>9.6</v>
      </c>
      <c r="B98" t="n">
        <v>4.93</v>
      </c>
    </row>
    <row r="99">
      <c r="A99" t="n">
        <v>9.699999999999999</v>
      </c>
      <c r="B99" t="n">
        <v>4.93</v>
      </c>
    </row>
    <row r="100">
      <c r="A100" t="n">
        <v>9.800000000000001</v>
      </c>
      <c r="B100" t="n">
        <v>4.93</v>
      </c>
    </row>
    <row r="101">
      <c r="A101" t="n">
        <v>9.9</v>
      </c>
      <c r="B101" t="n">
        <v>4.93</v>
      </c>
    </row>
    <row r="102">
      <c r="A102" t="n">
        <v>10</v>
      </c>
      <c r="B102" t="n">
        <v>4.93</v>
      </c>
    </row>
    <row r="103">
      <c r="A103" t="n">
        <v>10.1</v>
      </c>
      <c r="B103" t="n">
        <v>4.93</v>
      </c>
    </row>
    <row r="104">
      <c r="A104" t="n">
        <v>10.2</v>
      </c>
      <c r="B104" t="n">
        <v>4.93</v>
      </c>
    </row>
    <row r="105">
      <c r="A105" t="n">
        <v>10.3</v>
      </c>
      <c r="B105" t="n">
        <v>4.93</v>
      </c>
    </row>
    <row r="106">
      <c r="A106" t="n">
        <v>10.4</v>
      </c>
      <c r="B106" t="n">
        <v>4.93</v>
      </c>
    </row>
    <row r="107">
      <c r="A107" t="n">
        <v>10.5</v>
      </c>
      <c r="B107" t="n">
        <v>4.93</v>
      </c>
    </row>
    <row r="108">
      <c r="A108" t="n">
        <v>10.6</v>
      </c>
      <c r="B108" t="n">
        <v>4.93</v>
      </c>
    </row>
    <row r="109">
      <c r="A109" t="n">
        <v>10.7</v>
      </c>
      <c r="B109" t="n">
        <v>4.93</v>
      </c>
    </row>
    <row r="110">
      <c r="A110" t="n">
        <v>10.8</v>
      </c>
      <c r="B110" t="n">
        <v>4.93</v>
      </c>
    </row>
    <row r="111">
      <c r="A111" t="n">
        <v>10.9</v>
      </c>
      <c r="B111" t="n">
        <v>4.93</v>
      </c>
    </row>
    <row r="112">
      <c r="A112" t="n">
        <v>11</v>
      </c>
      <c r="B112" t="n">
        <v>4.93</v>
      </c>
    </row>
    <row r="113">
      <c r="A113" t="n">
        <v>11.1</v>
      </c>
      <c r="B113" t="n">
        <v>4.93</v>
      </c>
    </row>
    <row r="114">
      <c r="A114" t="n">
        <v>11.2</v>
      </c>
      <c r="B114" t="n">
        <v>4.93</v>
      </c>
    </row>
    <row r="115">
      <c r="A115" t="n">
        <v>11.3</v>
      </c>
      <c r="B115" t="n">
        <v>4.93</v>
      </c>
    </row>
    <row r="116">
      <c r="A116" t="n">
        <v>11.4</v>
      </c>
      <c r="B116" t="n">
        <v>4.93</v>
      </c>
    </row>
    <row r="117">
      <c r="A117" t="n">
        <v>11.5</v>
      </c>
      <c r="B117" t="n">
        <v>4.93</v>
      </c>
    </row>
    <row r="118">
      <c r="A118" t="n">
        <v>11.6</v>
      </c>
      <c r="B118" t="n">
        <v>4.93</v>
      </c>
    </row>
    <row r="119">
      <c r="A119" t="n">
        <v>11.7</v>
      </c>
      <c r="B119" t="n">
        <v>4.93</v>
      </c>
    </row>
    <row r="120">
      <c r="A120" t="n">
        <v>11.8</v>
      </c>
      <c r="B120" t="n">
        <v>4.93</v>
      </c>
    </row>
    <row r="121">
      <c r="A121" t="n">
        <v>11.9</v>
      </c>
      <c r="B121" t="n">
        <v>4.93</v>
      </c>
    </row>
    <row r="122">
      <c r="A122" t="n">
        <v>12</v>
      </c>
      <c r="B122" t="n">
        <v>4.93</v>
      </c>
    </row>
    <row r="123">
      <c r="A123" t="n">
        <v>12.1</v>
      </c>
      <c r="B123" t="n">
        <v>4.93</v>
      </c>
    </row>
    <row r="124">
      <c r="A124" t="n">
        <v>12.2</v>
      </c>
      <c r="B124" t="n">
        <v>4.93</v>
      </c>
    </row>
    <row r="125">
      <c r="A125" t="n">
        <v>12.3</v>
      </c>
      <c r="B125" t="n">
        <v>4.93</v>
      </c>
    </row>
    <row r="126">
      <c r="A126" t="n">
        <v>12.4</v>
      </c>
      <c r="B126" t="n">
        <v>4.93</v>
      </c>
    </row>
    <row r="127">
      <c r="A127" t="n">
        <v>12.5</v>
      </c>
      <c r="B127" t="n">
        <v>4.93</v>
      </c>
    </row>
    <row r="128">
      <c r="A128" t="n">
        <v>12.6</v>
      </c>
      <c r="B128" t="n">
        <v>4.93</v>
      </c>
    </row>
    <row r="129">
      <c r="A129" t="n">
        <v>12.7</v>
      </c>
      <c r="B129" t="n">
        <v>4.93</v>
      </c>
    </row>
    <row r="130">
      <c r="A130" t="n">
        <v>12.8</v>
      </c>
      <c r="B130" t="n">
        <v>4.93</v>
      </c>
    </row>
    <row r="131">
      <c r="A131" t="n">
        <v>12.9</v>
      </c>
      <c r="B131" t="n">
        <v>4.93</v>
      </c>
    </row>
    <row r="132">
      <c r="A132" t="n">
        <v>13</v>
      </c>
      <c r="B132" t="n">
        <v>4.93</v>
      </c>
    </row>
    <row r="133">
      <c r="A133" t="n">
        <v>13.1</v>
      </c>
      <c r="B133" t="n">
        <v>4.93</v>
      </c>
    </row>
    <row r="134">
      <c r="A134" t="n">
        <v>13.2</v>
      </c>
      <c r="B134" t="n">
        <v>4.93</v>
      </c>
    </row>
    <row r="135">
      <c r="A135" t="n">
        <v>13.301</v>
      </c>
      <c r="B135" t="n">
        <v>4.93</v>
      </c>
    </row>
    <row r="136">
      <c r="A136" t="n">
        <v>13.4</v>
      </c>
      <c r="B136" t="n">
        <v>4.93</v>
      </c>
    </row>
    <row r="137">
      <c r="A137" t="n">
        <v>13.5</v>
      </c>
      <c r="B137" t="n">
        <v>4.93</v>
      </c>
    </row>
    <row r="138">
      <c r="A138" t="n">
        <v>13.6</v>
      </c>
      <c r="B138" t="n">
        <v>4.93</v>
      </c>
    </row>
    <row r="139">
      <c r="A139" t="n">
        <v>13.7</v>
      </c>
      <c r="B139" t="n">
        <v>4.93</v>
      </c>
    </row>
    <row r="140">
      <c r="A140" t="n">
        <v>13.8</v>
      </c>
      <c r="B140" t="n">
        <v>4.93</v>
      </c>
    </row>
    <row r="141">
      <c r="A141" t="n">
        <v>13.9</v>
      </c>
      <c r="B141" t="n">
        <v>4.93</v>
      </c>
    </row>
    <row r="142">
      <c r="A142" t="n">
        <v>14.001</v>
      </c>
      <c r="B142" t="n">
        <v>4.93</v>
      </c>
    </row>
    <row r="143">
      <c r="A143" t="n">
        <v>14.1</v>
      </c>
      <c r="B143" t="n">
        <v>4.93</v>
      </c>
    </row>
    <row r="144">
      <c r="A144" t="n">
        <v>14.2</v>
      </c>
      <c r="B144" t="n">
        <v>4.93</v>
      </c>
    </row>
    <row r="145">
      <c r="A145" t="n">
        <v>14.3</v>
      </c>
      <c r="B145" t="n">
        <v>4.93</v>
      </c>
    </row>
    <row r="146">
      <c r="A146" t="n">
        <v>14.4</v>
      </c>
      <c r="B146" t="n">
        <v>4.93</v>
      </c>
    </row>
    <row r="147">
      <c r="A147" t="n">
        <v>14.5</v>
      </c>
      <c r="B147" t="n">
        <v>4.93</v>
      </c>
    </row>
    <row r="148">
      <c r="A148" t="n">
        <v>14.6</v>
      </c>
      <c r="B148" t="n">
        <v>4.93</v>
      </c>
    </row>
    <row r="149">
      <c r="A149" t="n">
        <v>14.7</v>
      </c>
      <c r="B149" t="n">
        <v>4.93</v>
      </c>
    </row>
    <row r="150">
      <c r="A150" t="n">
        <v>14.8</v>
      </c>
      <c r="B150" t="n">
        <v>4.93</v>
      </c>
    </row>
    <row r="151">
      <c r="A151" t="n">
        <v>14.9</v>
      </c>
      <c r="B151" t="n">
        <v>4.93</v>
      </c>
    </row>
    <row r="152">
      <c r="A152" t="n">
        <v>15</v>
      </c>
      <c r="B152" t="n">
        <v>4.93</v>
      </c>
    </row>
    <row r="153">
      <c r="A153" t="n">
        <v>15.1</v>
      </c>
      <c r="B153" t="n">
        <v>4.93</v>
      </c>
    </row>
    <row r="154">
      <c r="A154" t="n">
        <v>15.2</v>
      </c>
      <c r="B154" t="n">
        <v>4.93</v>
      </c>
    </row>
    <row r="155">
      <c r="A155" t="n">
        <v>15.3</v>
      </c>
      <c r="B155" t="n">
        <v>4.93</v>
      </c>
    </row>
    <row r="156">
      <c r="A156" t="n">
        <v>15.4</v>
      </c>
      <c r="B156" t="n">
        <v>4.93</v>
      </c>
    </row>
    <row r="157">
      <c r="A157" t="n">
        <v>15.5</v>
      </c>
      <c r="B157" t="n">
        <v>4.93</v>
      </c>
    </row>
    <row r="158">
      <c r="A158" t="n">
        <v>15.6</v>
      </c>
      <c r="B158" t="n">
        <v>4.93</v>
      </c>
    </row>
    <row r="159">
      <c r="A159" t="n">
        <v>15.7</v>
      </c>
      <c r="B159" t="n">
        <v>4.93</v>
      </c>
    </row>
    <row r="160">
      <c r="A160" t="n">
        <v>15.8</v>
      </c>
      <c r="B160" t="n">
        <v>4.93</v>
      </c>
    </row>
    <row r="161">
      <c r="A161" t="n">
        <v>15.9</v>
      </c>
      <c r="B161" t="n">
        <v>4.93</v>
      </c>
    </row>
    <row r="162">
      <c r="A162" t="n">
        <v>16</v>
      </c>
      <c r="B162" t="n">
        <v>4.93</v>
      </c>
    </row>
    <row r="163">
      <c r="A163" t="n">
        <v>16.1</v>
      </c>
      <c r="B163" t="n">
        <v>4.93</v>
      </c>
    </row>
    <row r="164">
      <c r="A164" t="n">
        <v>16.2</v>
      </c>
      <c r="B164" t="n">
        <v>4.93</v>
      </c>
    </row>
    <row r="165">
      <c r="A165" t="n">
        <v>16.3</v>
      </c>
      <c r="B165" t="n">
        <v>4.93</v>
      </c>
    </row>
    <row r="166">
      <c r="A166" t="n">
        <v>16.4</v>
      </c>
      <c r="B166" t="n">
        <v>4.93</v>
      </c>
    </row>
    <row r="167">
      <c r="A167" t="n">
        <v>16.5</v>
      </c>
      <c r="B167" t="n">
        <v>4.93</v>
      </c>
    </row>
    <row r="168">
      <c r="A168" t="n">
        <v>16.6</v>
      </c>
      <c r="B168" t="n">
        <v>4.93</v>
      </c>
    </row>
    <row r="169">
      <c r="A169" t="n">
        <v>16.7</v>
      </c>
      <c r="B169" t="n">
        <v>4.93</v>
      </c>
    </row>
    <row r="170">
      <c r="A170" t="n">
        <v>16.8</v>
      </c>
      <c r="B170" t="n">
        <v>4.93</v>
      </c>
    </row>
    <row r="171">
      <c r="A171" t="n">
        <v>16.9</v>
      </c>
      <c r="B171" t="n">
        <v>4.93</v>
      </c>
    </row>
    <row r="172">
      <c r="A172" t="n">
        <v>17</v>
      </c>
      <c r="B172" t="n">
        <v>4.93</v>
      </c>
    </row>
    <row r="173">
      <c r="A173" t="n">
        <v>17.1</v>
      </c>
      <c r="B173" t="n">
        <v>4.93</v>
      </c>
    </row>
    <row r="174">
      <c r="A174" t="n">
        <v>17.2</v>
      </c>
      <c r="B174" t="n">
        <v>4.93</v>
      </c>
    </row>
    <row r="175">
      <c r="A175" t="n">
        <v>17.3</v>
      </c>
      <c r="B175" t="n">
        <v>4.93</v>
      </c>
    </row>
    <row r="176">
      <c r="A176" t="n">
        <v>17.4</v>
      </c>
      <c r="B176" t="n">
        <v>4.93</v>
      </c>
    </row>
    <row r="177">
      <c r="A177" t="n">
        <v>17.5</v>
      </c>
      <c r="B177" t="n">
        <v>4.93</v>
      </c>
    </row>
    <row r="178">
      <c r="A178" t="n">
        <v>17.6</v>
      </c>
      <c r="B178" t="n">
        <v>4.93</v>
      </c>
    </row>
    <row r="179">
      <c r="A179" t="n">
        <v>17.7</v>
      </c>
      <c r="B179" t="n">
        <v>4.93</v>
      </c>
    </row>
    <row r="180">
      <c r="A180" t="n">
        <v>17.8</v>
      </c>
      <c r="B180" t="n">
        <v>4.93</v>
      </c>
    </row>
    <row r="181">
      <c r="A181" t="n">
        <v>17.9</v>
      </c>
      <c r="B181" t="n">
        <v>4.93</v>
      </c>
    </row>
    <row r="182">
      <c r="A182" t="n">
        <v>18</v>
      </c>
      <c r="B182" t="n">
        <v>4.93</v>
      </c>
    </row>
    <row r="183">
      <c r="A183" t="n">
        <v>18.1</v>
      </c>
      <c r="B183" t="n">
        <v>4.93</v>
      </c>
    </row>
    <row r="184">
      <c r="A184" t="n">
        <v>18.2</v>
      </c>
      <c r="B184" t="n">
        <v>4.93</v>
      </c>
    </row>
    <row r="185">
      <c r="A185" t="n">
        <v>18.3</v>
      </c>
      <c r="B185" t="n">
        <v>4.93</v>
      </c>
    </row>
    <row r="186">
      <c r="A186" t="n">
        <v>18.4</v>
      </c>
      <c r="B186" t="n">
        <v>4.93</v>
      </c>
    </row>
    <row r="187">
      <c r="A187" t="n">
        <v>18.5</v>
      </c>
      <c r="B187" t="n">
        <v>4.93</v>
      </c>
    </row>
    <row r="188">
      <c r="A188" t="n">
        <v>18.6</v>
      </c>
      <c r="B188" t="n">
        <v>4.93</v>
      </c>
    </row>
    <row r="189">
      <c r="A189" t="n">
        <v>18.7</v>
      </c>
      <c r="B189" t="n">
        <v>4.93</v>
      </c>
    </row>
    <row r="190">
      <c r="A190" t="n">
        <v>18.8</v>
      </c>
      <c r="B190" t="n">
        <v>4.93</v>
      </c>
    </row>
    <row r="191">
      <c r="A191" t="n">
        <v>18.9</v>
      </c>
      <c r="B191" t="n">
        <v>4.93</v>
      </c>
    </row>
    <row r="192">
      <c r="A192" t="n">
        <v>19</v>
      </c>
      <c r="B192" t="n">
        <v>4.93</v>
      </c>
    </row>
    <row r="193">
      <c r="A193" t="n">
        <v>19.1</v>
      </c>
      <c r="B193" t="n">
        <v>4.93</v>
      </c>
    </row>
    <row r="194">
      <c r="A194" t="n">
        <v>19.2</v>
      </c>
      <c r="B194" t="n">
        <v>4.93</v>
      </c>
    </row>
    <row r="195">
      <c r="A195" t="n">
        <v>19.3</v>
      </c>
      <c r="B195" t="n">
        <v>4.93</v>
      </c>
    </row>
    <row r="196">
      <c r="A196" t="n">
        <v>19.4</v>
      </c>
      <c r="B196" t="n">
        <v>4.93</v>
      </c>
    </row>
    <row r="197">
      <c r="A197" t="n">
        <v>19.5</v>
      </c>
      <c r="B197" t="n">
        <v>4.93</v>
      </c>
    </row>
    <row r="198">
      <c r="A198" t="n">
        <v>19.6</v>
      </c>
      <c r="B198" t="n">
        <v>4.93</v>
      </c>
    </row>
    <row r="199">
      <c r="A199" t="n">
        <v>19.7</v>
      </c>
      <c r="B199" t="n">
        <v>4.93</v>
      </c>
    </row>
    <row r="200">
      <c r="A200" t="n">
        <v>19.8</v>
      </c>
      <c r="B200" t="n">
        <v>4.93</v>
      </c>
    </row>
    <row r="201">
      <c r="A201" t="n">
        <v>19.9</v>
      </c>
      <c r="B201" t="n">
        <v>4.93</v>
      </c>
    </row>
    <row r="202">
      <c r="A202" t="n">
        <v>20</v>
      </c>
      <c r="B202" t="n">
        <v>4.93</v>
      </c>
    </row>
    <row r="203">
      <c r="A203" t="n">
        <v>20.1</v>
      </c>
      <c r="B203" t="n">
        <v>4.93</v>
      </c>
    </row>
    <row r="204">
      <c r="A204" t="n">
        <v>20.2</v>
      </c>
      <c r="B204" t="n">
        <v>4.93</v>
      </c>
    </row>
    <row r="205">
      <c r="A205" t="n">
        <v>20.3</v>
      </c>
      <c r="B205" t="n">
        <v>4.93</v>
      </c>
    </row>
    <row r="206">
      <c r="A206" t="n">
        <v>20.4</v>
      </c>
      <c r="B206" t="n">
        <v>4.93</v>
      </c>
    </row>
    <row r="207">
      <c r="A207" t="n">
        <v>20.5</v>
      </c>
      <c r="B207" t="n">
        <v>4.93</v>
      </c>
    </row>
    <row r="208">
      <c r="A208" t="n">
        <v>20.6</v>
      </c>
      <c r="B208" t="n">
        <v>4.93</v>
      </c>
    </row>
    <row r="209">
      <c r="A209" t="n">
        <v>20.7</v>
      </c>
      <c r="B209" t="n">
        <v>4.93</v>
      </c>
    </row>
    <row r="210">
      <c r="A210" t="n">
        <v>20.8</v>
      </c>
      <c r="B210" t="n">
        <v>4.93</v>
      </c>
    </row>
    <row r="211">
      <c r="A211" t="n">
        <v>20.9</v>
      </c>
      <c r="B211" t="n">
        <v>4.93</v>
      </c>
    </row>
    <row r="212">
      <c r="A212" t="n">
        <v>21</v>
      </c>
      <c r="B212" t="n">
        <v>4.93</v>
      </c>
    </row>
    <row r="213">
      <c r="A213" t="n">
        <v>21.1</v>
      </c>
      <c r="B213" t="n">
        <v>4.93</v>
      </c>
    </row>
    <row r="214">
      <c r="A214" t="n">
        <v>21.2</v>
      </c>
      <c r="B214" t="n">
        <v>4.93</v>
      </c>
    </row>
    <row r="215">
      <c r="A215" t="n">
        <v>21.3</v>
      </c>
      <c r="B215" t="n">
        <v>4.93</v>
      </c>
    </row>
    <row r="216">
      <c r="A216" t="n">
        <v>21.4</v>
      </c>
      <c r="B216" t="n">
        <v>4.93</v>
      </c>
    </row>
    <row r="217">
      <c r="A217" t="n">
        <v>21.5</v>
      </c>
      <c r="B217" t="n">
        <v>4.93</v>
      </c>
    </row>
    <row r="218">
      <c r="A218" t="n">
        <v>21.6</v>
      </c>
      <c r="B218" t="n">
        <v>4.93</v>
      </c>
    </row>
    <row r="219">
      <c r="A219" t="n">
        <v>21.7</v>
      </c>
      <c r="B219" t="n">
        <v>4.93</v>
      </c>
    </row>
    <row r="220">
      <c r="A220" t="n">
        <v>21.8</v>
      </c>
      <c r="B220" t="n">
        <v>4.93</v>
      </c>
    </row>
    <row r="221">
      <c r="A221" t="n">
        <v>21.9</v>
      </c>
      <c r="B221" t="n">
        <v>4.93</v>
      </c>
    </row>
    <row r="222">
      <c r="A222" t="n">
        <v>22</v>
      </c>
      <c r="B222" t="n">
        <v>4.93</v>
      </c>
    </row>
    <row r="223">
      <c r="A223" t="n">
        <v>22.1</v>
      </c>
      <c r="B223" t="n">
        <v>4.93</v>
      </c>
    </row>
    <row r="224">
      <c r="A224" t="n">
        <v>22.2</v>
      </c>
      <c r="B224" t="n">
        <v>4.93</v>
      </c>
    </row>
    <row r="225">
      <c r="A225" t="n">
        <v>22.3</v>
      </c>
      <c r="B225" t="n">
        <v>4.93</v>
      </c>
    </row>
    <row r="226">
      <c r="A226" t="n">
        <v>22.4</v>
      </c>
      <c r="B226" t="n">
        <v>4.93</v>
      </c>
    </row>
    <row r="227">
      <c r="A227" t="n">
        <v>22.5</v>
      </c>
      <c r="B227" t="n">
        <v>4.93</v>
      </c>
    </row>
    <row r="228">
      <c r="A228" t="n">
        <v>22.6</v>
      </c>
      <c r="B228" t="n">
        <v>4.93</v>
      </c>
    </row>
    <row r="229">
      <c r="A229" t="n">
        <v>22.7</v>
      </c>
      <c r="B229" t="n">
        <v>4.93</v>
      </c>
    </row>
    <row r="230">
      <c r="A230" t="n">
        <v>22.8</v>
      </c>
      <c r="B230" t="n">
        <v>4.93</v>
      </c>
    </row>
    <row r="231">
      <c r="A231" t="n">
        <v>22.9</v>
      </c>
      <c r="B231" t="n">
        <v>4.93</v>
      </c>
    </row>
    <row r="232">
      <c r="A232" t="n">
        <v>23</v>
      </c>
      <c r="B232" t="n">
        <v>4.93</v>
      </c>
    </row>
    <row r="233">
      <c r="A233" t="n">
        <v>23.1</v>
      </c>
      <c r="B233" t="n">
        <v>4.93</v>
      </c>
    </row>
    <row r="234">
      <c r="A234" t="n">
        <v>23.2</v>
      </c>
      <c r="B234" t="n">
        <v>4.93</v>
      </c>
    </row>
    <row r="235">
      <c r="A235" t="n">
        <v>23.3</v>
      </c>
      <c r="B235" t="n">
        <v>4.93</v>
      </c>
    </row>
    <row r="236">
      <c r="A236" t="n">
        <v>23.4</v>
      </c>
      <c r="B236" t="n">
        <v>4.93</v>
      </c>
    </row>
    <row r="237">
      <c r="A237" t="n">
        <v>23.5</v>
      </c>
      <c r="B237" t="n">
        <v>4.93</v>
      </c>
    </row>
    <row r="238">
      <c r="A238" t="n">
        <v>23.6</v>
      </c>
      <c r="B238" t="n">
        <v>4.93</v>
      </c>
    </row>
    <row r="239">
      <c r="A239" t="n">
        <v>23.7</v>
      </c>
      <c r="B239" t="n">
        <v>4.93</v>
      </c>
    </row>
    <row r="240">
      <c r="A240" t="n">
        <v>23.8</v>
      </c>
      <c r="B240" t="n">
        <v>4.93</v>
      </c>
    </row>
    <row r="241">
      <c r="A241" t="n">
        <v>23.9</v>
      </c>
      <c r="B241" t="n">
        <v>4.93</v>
      </c>
    </row>
    <row r="242">
      <c r="A242" t="n">
        <v>24</v>
      </c>
      <c r="B242" t="n">
        <v>4.93</v>
      </c>
    </row>
    <row r="243">
      <c r="A243" t="n">
        <v>24.1</v>
      </c>
      <c r="B243" t="n">
        <v>4.93</v>
      </c>
    </row>
    <row r="244">
      <c r="A244" t="n">
        <v>24.2</v>
      </c>
      <c r="B244" t="n">
        <v>4.93</v>
      </c>
    </row>
    <row r="245">
      <c r="A245" t="n">
        <v>24.3</v>
      </c>
      <c r="B245" t="n">
        <v>4.93</v>
      </c>
    </row>
    <row r="246">
      <c r="A246" t="n">
        <v>24.4</v>
      </c>
      <c r="B246" t="n">
        <v>4.93</v>
      </c>
    </row>
    <row r="247">
      <c r="A247" t="n">
        <v>24.5</v>
      </c>
      <c r="B247" t="n">
        <v>4.93</v>
      </c>
    </row>
    <row r="248">
      <c r="A248" t="n">
        <v>24.6</v>
      </c>
      <c r="B248" t="n">
        <v>4.93</v>
      </c>
    </row>
    <row r="249">
      <c r="A249" t="n">
        <v>24.7</v>
      </c>
      <c r="B249" t="n">
        <v>4.93</v>
      </c>
    </row>
    <row r="250">
      <c r="A250" t="n">
        <v>24.8</v>
      </c>
      <c r="B250" t="n">
        <v>4.93</v>
      </c>
    </row>
    <row r="251">
      <c r="A251" t="n">
        <v>24.9</v>
      </c>
      <c r="B251" t="n">
        <v>4.93</v>
      </c>
    </row>
    <row r="252">
      <c r="A252" t="n">
        <v>25</v>
      </c>
      <c r="B252" t="n">
        <v>4.93</v>
      </c>
    </row>
    <row r="253">
      <c r="A253" t="n">
        <v>25.1</v>
      </c>
      <c r="B253" t="n">
        <v>4.93</v>
      </c>
    </row>
    <row r="254">
      <c r="A254" t="n">
        <v>25.2</v>
      </c>
      <c r="B254" t="n">
        <v>4.93</v>
      </c>
    </row>
    <row r="255">
      <c r="A255" t="n">
        <v>25.3</v>
      </c>
      <c r="B255" t="n">
        <v>4.93</v>
      </c>
    </row>
    <row r="256">
      <c r="A256" t="n">
        <v>25.4</v>
      </c>
      <c r="B256" t="n">
        <v>4.93</v>
      </c>
    </row>
    <row r="257">
      <c r="A257" t="n">
        <v>25.5</v>
      </c>
      <c r="B257" t="n">
        <v>4.93</v>
      </c>
    </row>
    <row r="258">
      <c r="A258" t="n">
        <v>25.6</v>
      </c>
      <c r="B258" t="n">
        <v>4.93</v>
      </c>
    </row>
    <row r="259">
      <c r="A259" t="n">
        <v>25.7</v>
      </c>
      <c r="B259" t="n">
        <v>4.93</v>
      </c>
    </row>
    <row r="260">
      <c r="A260" t="n">
        <v>25.8</v>
      </c>
      <c r="B260" t="n">
        <v>4.93</v>
      </c>
    </row>
    <row r="261">
      <c r="A261" t="n">
        <v>25.9</v>
      </c>
      <c r="B261" t="n">
        <v>4.93</v>
      </c>
    </row>
    <row r="262">
      <c r="A262" t="n">
        <v>26</v>
      </c>
      <c r="B262" t="n">
        <v>4.93</v>
      </c>
    </row>
    <row r="263">
      <c r="A263" t="n">
        <v>26.1</v>
      </c>
      <c r="B263" t="n">
        <v>4.93</v>
      </c>
    </row>
    <row r="264">
      <c r="A264" t="n">
        <v>26.2</v>
      </c>
      <c r="B264" t="n">
        <v>4.93</v>
      </c>
    </row>
    <row r="265">
      <c r="A265" t="n">
        <v>26.3</v>
      </c>
      <c r="B265" t="n">
        <v>4.93</v>
      </c>
    </row>
    <row r="266">
      <c r="A266" t="n">
        <v>26.4</v>
      </c>
      <c r="B266" t="n">
        <v>4.93</v>
      </c>
    </row>
    <row r="267">
      <c r="A267" t="n">
        <v>26.5</v>
      </c>
      <c r="B267" t="n">
        <v>4.93</v>
      </c>
    </row>
    <row r="268">
      <c r="A268" t="n">
        <v>26.6</v>
      </c>
      <c r="B268" t="n">
        <v>4.93</v>
      </c>
    </row>
    <row r="269">
      <c r="A269" t="n">
        <v>26.7</v>
      </c>
      <c r="B269" t="n">
        <v>4.93</v>
      </c>
    </row>
    <row r="270">
      <c r="A270" t="n">
        <v>26.8</v>
      </c>
      <c r="B270" t="n">
        <v>4.93</v>
      </c>
    </row>
    <row r="271">
      <c r="A271" t="n">
        <v>26.9</v>
      </c>
      <c r="B271" t="n">
        <v>4.93</v>
      </c>
    </row>
    <row r="272">
      <c r="A272" t="n">
        <v>27</v>
      </c>
      <c r="B272" t="n">
        <v>4.93</v>
      </c>
    </row>
    <row r="273">
      <c r="A273" t="n">
        <v>27.1</v>
      </c>
      <c r="B273" t="n">
        <v>4.93</v>
      </c>
    </row>
    <row r="274">
      <c r="A274" t="n">
        <v>27.2</v>
      </c>
      <c r="B274" t="n">
        <v>4.93</v>
      </c>
    </row>
    <row r="275">
      <c r="A275" t="n">
        <v>27.3</v>
      </c>
      <c r="B275" t="n">
        <v>4.93</v>
      </c>
    </row>
    <row r="276">
      <c r="A276" t="n">
        <v>27.4</v>
      </c>
      <c r="B276" t="n">
        <v>4.93</v>
      </c>
    </row>
    <row r="277">
      <c r="A277" t="n">
        <v>27.5</v>
      </c>
      <c r="B277" t="n">
        <v>4.93</v>
      </c>
    </row>
    <row r="278">
      <c r="A278" t="n">
        <v>27.6</v>
      </c>
      <c r="B278" t="n">
        <v>4.93</v>
      </c>
    </row>
    <row r="279">
      <c r="A279" t="n">
        <v>27.7</v>
      </c>
      <c r="B279" t="n">
        <v>4.93</v>
      </c>
    </row>
    <row r="280">
      <c r="A280" t="n">
        <v>27.8</v>
      </c>
      <c r="B280" t="n">
        <v>4.93</v>
      </c>
    </row>
    <row r="281">
      <c r="A281" t="n">
        <v>27.9</v>
      </c>
      <c r="B281" t="n">
        <v>4.93</v>
      </c>
    </row>
    <row r="282">
      <c r="A282" t="n">
        <v>28</v>
      </c>
      <c r="B282" t="n">
        <v>4.93</v>
      </c>
    </row>
    <row r="283">
      <c r="A283" t="n">
        <v>28.1</v>
      </c>
      <c r="B283" t="n">
        <v>4.93</v>
      </c>
    </row>
    <row r="284">
      <c r="A284" t="n">
        <v>28.2</v>
      </c>
      <c r="B284" t="n">
        <v>4.93</v>
      </c>
    </row>
    <row r="285">
      <c r="A285" t="n">
        <v>28.3</v>
      </c>
      <c r="B285" t="n">
        <v>4.93</v>
      </c>
    </row>
    <row r="286">
      <c r="A286" t="n">
        <v>28.4</v>
      </c>
      <c r="B286" t="n">
        <v>4.93</v>
      </c>
    </row>
    <row r="287">
      <c r="A287" t="n">
        <v>28.5</v>
      </c>
      <c r="B287" t="n">
        <v>4.93</v>
      </c>
    </row>
    <row r="288">
      <c r="A288" t="n">
        <v>28.6</v>
      </c>
      <c r="B288" t="n">
        <v>4.93</v>
      </c>
    </row>
    <row r="289">
      <c r="A289" t="n">
        <v>28.7</v>
      </c>
      <c r="B289" t="n">
        <v>4.93</v>
      </c>
    </row>
    <row r="290">
      <c r="A290" t="n">
        <v>28.8</v>
      </c>
      <c r="B290" t="n">
        <v>4.93</v>
      </c>
    </row>
    <row r="291">
      <c r="A291" t="n">
        <v>28.9</v>
      </c>
      <c r="B291" t="n">
        <v>4.93</v>
      </c>
    </row>
    <row r="292">
      <c r="A292" t="n">
        <v>29</v>
      </c>
      <c r="B292" t="n">
        <v>4.93</v>
      </c>
    </row>
    <row r="293">
      <c r="A293" t="n">
        <v>29.1</v>
      </c>
      <c r="B293" t="n">
        <v>4.93</v>
      </c>
    </row>
    <row r="294">
      <c r="A294" t="n">
        <v>29.2</v>
      </c>
      <c r="B294" t="n">
        <v>4.93</v>
      </c>
    </row>
    <row r="295">
      <c r="A295" t="n">
        <v>29.3</v>
      </c>
      <c r="B295" t="n">
        <v>4.93</v>
      </c>
    </row>
    <row r="296">
      <c r="A296" t="n">
        <v>29.4</v>
      </c>
      <c r="B296" t="n">
        <v>4.93</v>
      </c>
    </row>
    <row r="297">
      <c r="A297" t="n">
        <v>29.5</v>
      </c>
      <c r="B297" t="n">
        <v>4.93</v>
      </c>
    </row>
    <row r="298">
      <c r="A298" t="n">
        <v>29.6</v>
      </c>
      <c r="B298" t="n">
        <v>4.93</v>
      </c>
    </row>
    <row r="299">
      <c r="A299" t="n">
        <v>29.7</v>
      </c>
      <c r="B299" t="n">
        <v>4.93</v>
      </c>
    </row>
    <row r="300">
      <c r="A300" t="n">
        <v>29.8</v>
      </c>
      <c r="B300" t="n">
        <v>4.93</v>
      </c>
    </row>
    <row r="301">
      <c r="A301" t="n">
        <v>29.9</v>
      </c>
      <c r="B301" t="n">
        <v>4.93</v>
      </c>
    </row>
    <row r="302">
      <c r="A302" t="n">
        <v>30</v>
      </c>
      <c r="B302" t="n">
        <v>4.93</v>
      </c>
    </row>
    <row r="303">
      <c r="A303" t="n">
        <v>30.1</v>
      </c>
      <c r="B303" t="n">
        <v>4.93</v>
      </c>
    </row>
    <row r="304">
      <c r="A304" t="n">
        <v>30.2</v>
      </c>
      <c r="B304" t="n">
        <v>4.93</v>
      </c>
    </row>
    <row r="305">
      <c r="A305" t="n">
        <v>30.3</v>
      </c>
      <c r="B305" t="n">
        <v>4.93</v>
      </c>
    </row>
    <row r="306">
      <c r="A306" t="n">
        <v>30.4</v>
      </c>
      <c r="B306" t="n">
        <v>4.93</v>
      </c>
    </row>
    <row r="307">
      <c r="A307" t="n">
        <v>30.5</v>
      </c>
      <c r="B307" t="n">
        <v>4.93</v>
      </c>
    </row>
    <row r="308">
      <c r="A308" t="n">
        <v>30.6</v>
      </c>
      <c r="B308" t="n">
        <v>4.93</v>
      </c>
    </row>
    <row r="309">
      <c r="A309" t="n">
        <v>30.7</v>
      </c>
      <c r="B309" t="n">
        <v>4.93</v>
      </c>
    </row>
    <row r="310">
      <c r="A310" t="n">
        <v>30.8</v>
      </c>
      <c r="B310" t="n">
        <v>4.93</v>
      </c>
    </row>
    <row r="311">
      <c r="A311" t="n">
        <v>30.9</v>
      </c>
      <c r="B311" t="n">
        <v>4.93</v>
      </c>
    </row>
    <row r="312">
      <c r="A312" t="n">
        <v>31</v>
      </c>
      <c r="B312" t="n">
        <v>4.93</v>
      </c>
    </row>
    <row r="313">
      <c r="A313" t="n">
        <v>31.1</v>
      </c>
      <c r="B313" t="n">
        <v>4.93</v>
      </c>
    </row>
    <row r="314">
      <c r="A314" t="n">
        <v>31.2</v>
      </c>
      <c r="B314" t="n">
        <v>4.93</v>
      </c>
    </row>
    <row r="315">
      <c r="A315" t="n">
        <v>31.3</v>
      </c>
      <c r="B315" t="n">
        <v>4.93</v>
      </c>
    </row>
    <row r="316">
      <c r="A316" t="n">
        <v>31.4</v>
      </c>
      <c r="B316" t="n">
        <v>4.93</v>
      </c>
    </row>
    <row r="317">
      <c r="A317" t="n">
        <v>31.5</v>
      </c>
      <c r="B317" t="n">
        <v>4.93</v>
      </c>
    </row>
    <row r="318">
      <c r="A318" t="n">
        <v>31.6</v>
      </c>
      <c r="B318" t="n">
        <v>4.93</v>
      </c>
    </row>
    <row r="319">
      <c r="A319" t="n">
        <v>31.7</v>
      </c>
      <c r="B319" t="n">
        <v>4.93</v>
      </c>
    </row>
    <row r="320">
      <c r="A320" t="n">
        <v>31.8</v>
      </c>
      <c r="B320" t="n">
        <v>4.93</v>
      </c>
    </row>
    <row r="321">
      <c r="A321" t="n">
        <v>31.9</v>
      </c>
      <c r="B321" t="n">
        <v>4.93</v>
      </c>
    </row>
    <row r="322">
      <c r="A322" t="n">
        <v>32.001</v>
      </c>
      <c r="B322" t="n">
        <v>4.93</v>
      </c>
    </row>
    <row r="323">
      <c r="A323" t="n">
        <v>32.1</v>
      </c>
      <c r="B323" t="n">
        <v>4.93</v>
      </c>
    </row>
    <row r="324">
      <c r="A324" t="n">
        <v>32.2</v>
      </c>
      <c r="B324" t="n">
        <v>4.93</v>
      </c>
    </row>
    <row r="325">
      <c r="A325" t="n">
        <v>32.3</v>
      </c>
      <c r="B325" t="n">
        <v>4.93</v>
      </c>
    </row>
    <row r="326">
      <c r="A326" t="n">
        <v>32.4</v>
      </c>
      <c r="B326" t="n">
        <v>4.93</v>
      </c>
    </row>
    <row r="327">
      <c r="A327" t="n">
        <v>32.5</v>
      </c>
      <c r="B327" t="n">
        <v>4.93</v>
      </c>
    </row>
    <row r="328">
      <c r="A328" t="n">
        <v>32.6</v>
      </c>
      <c r="B328" t="n">
        <v>4.93</v>
      </c>
    </row>
    <row r="329">
      <c r="A329" t="n">
        <v>32.7</v>
      </c>
      <c r="B329" t="n">
        <v>4.93</v>
      </c>
    </row>
    <row r="330">
      <c r="A330" t="n">
        <v>32.8</v>
      </c>
      <c r="B330" t="n">
        <v>4.93</v>
      </c>
    </row>
    <row r="331">
      <c r="A331" t="n">
        <v>32.9</v>
      </c>
      <c r="B331" t="n">
        <v>4.93</v>
      </c>
    </row>
    <row r="332">
      <c r="A332" t="n">
        <v>33</v>
      </c>
      <c r="B332" t="n">
        <v>4.93</v>
      </c>
    </row>
    <row r="333">
      <c r="A333" t="n">
        <v>33.1</v>
      </c>
      <c r="B333" t="n">
        <v>4.93</v>
      </c>
    </row>
    <row r="334">
      <c r="A334" t="n">
        <v>33.2</v>
      </c>
      <c r="B334" t="n">
        <v>4.93</v>
      </c>
    </row>
    <row r="335">
      <c r="A335" t="n">
        <v>33.3</v>
      </c>
      <c r="B335" t="n">
        <v>4.93</v>
      </c>
    </row>
    <row r="336">
      <c r="A336" t="n">
        <v>33.4</v>
      </c>
      <c r="B336" t="n">
        <v>4.93</v>
      </c>
    </row>
    <row r="337">
      <c r="A337" t="n">
        <v>33.5</v>
      </c>
      <c r="B337" t="n">
        <v>4.93</v>
      </c>
    </row>
    <row r="338">
      <c r="A338" t="n">
        <v>33.6</v>
      </c>
      <c r="B338" t="n">
        <v>4.93</v>
      </c>
    </row>
    <row r="339">
      <c r="A339" t="n">
        <v>33.7</v>
      </c>
      <c r="B339" t="n">
        <v>4.93</v>
      </c>
    </row>
    <row r="340">
      <c r="A340" t="n">
        <v>33.8</v>
      </c>
      <c r="B340" t="n">
        <v>4.93</v>
      </c>
    </row>
    <row r="341">
      <c r="A341" t="n">
        <v>33.9</v>
      </c>
      <c r="B341" t="n">
        <v>4.93</v>
      </c>
    </row>
    <row r="342">
      <c r="A342" t="n">
        <v>34</v>
      </c>
      <c r="B342" t="n">
        <v>4.93</v>
      </c>
    </row>
    <row r="343">
      <c r="A343" t="n">
        <v>34.1</v>
      </c>
      <c r="B343" t="n">
        <v>4.93</v>
      </c>
    </row>
    <row r="344">
      <c r="A344" t="n">
        <v>34.2</v>
      </c>
      <c r="B344" t="n">
        <v>4.93</v>
      </c>
    </row>
    <row r="345">
      <c r="A345" t="n">
        <v>34.3</v>
      </c>
      <c r="B345" t="n">
        <v>4.93</v>
      </c>
    </row>
    <row r="346">
      <c r="A346" t="n">
        <v>34.4</v>
      </c>
      <c r="B346" t="n">
        <v>4.93</v>
      </c>
    </row>
    <row r="347">
      <c r="A347" t="n">
        <v>34.5</v>
      </c>
      <c r="B347" t="n">
        <v>4.93</v>
      </c>
    </row>
    <row r="348">
      <c r="A348" t="n">
        <v>34.6</v>
      </c>
      <c r="B348" t="n">
        <v>4.93</v>
      </c>
    </row>
    <row r="349">
      <c r="A349" t="n">
        <v>34.7</v>
      </c>
      <c r="B349" t="n">
        <v>4.93</v>
      </c>
    </row>
    <row r="350">
      <c r="A350" t="n">
        <v>34.8</v>
      </c>
      <c r="B350" t="n">
        <v>4.93</v>
      </c>
    </row>
    <row r="351">
      <c r="A351" t="n">
        <v>34.9</v>
      </c>
      <c r="B351" t="n">
        <v>4.93</v>
      </c>
    </row>
    <row r="352">
      <c r="A352" t="n">
        <v>35</v>
      </c>
      <c r="B352" t="n">
        <v>4.93</v>
      </c>
    </row>
    <row r="353">
      <c r="A353" t="n">
        <v>35.1</v>
      </c>
      <c r="B353" t="n">
        <v>4.93</v>
      </c>
    </row>
    <row r="354">
      <c r="A354" t="n">
        <v>35.2</v>
      </c>
      <c r="B354" t="n">
        <v>4.93</v>
      </c>
    </row>
    <row r="355">
      <c r="A355" t="n">
        <v>35.3</v>
      </c>
      <c r="B355" t="n">
        <v>4.93</v>
      </c>
    </row>
    <row r="356">
      <c r="A356" t="n">
        <v>35.4</v>
      </c>
      <c r="B356" t="n">
        <v>4.93</v>
      </c>
    </row>
    <row r="357">
      <c r="A357" t="n">
        <v>35.5</v>
      </c>
      <c r="B357" t="n">
        <v>4.93</v>
      </c>
    </row>
    <row r="358">
      <c r="A358" t="n">
        <v>35.6</v>
      </c>
      <c r="B358" t="n">
        <v>4.93</v>
      </c>
    </row>
    <row r="359">
      <c r="A359" t="n">
        <v>35.7</v>
      </c>
      <c r="B359" t="n">
        <v>4.93</v>
      </c>
    </row>
    <row r="360">
      <c r="A360" t="n">
        <v>35.8</v>
      </c>
      <c r="B360" t="n">
        <v>4.93</v>
      </c>
    </row>
    <row r="361">
      <c r="A361" t="n">
        <v>35.9</v>
      </c>
      <c r="B361" t="n">
        <v>4.93</v>
      </c>
    </row>
    <row r="362">
      <c r="A362" t="n">
        <v>36</v>
      </c>
      <c r="B362" t="n">
        <v>4.93</v>
      </c>
    </row>
    <row r="363">
      <c r="A363" t="n">
        <v>36.1</v>
      </c>
      <c r="B363" t="n">
        <v>4.93</v>
      </c>
    </row>
    <row r="364">
      <c r="A364" t="n">
        <v>36.2</v>
      </c>
      <c r="B364" t="n">
        <v>4.93</v>
      </c>
    </row>
    <row r="365">
      <c r="A365" t="n">
        <v>36.3</v>
      </c>
      <c r="B365" t="n">
        <v>4.93</v>
      </c>
    </row>
    <row r="366">
      <c r="A366" t="n">
        <v>36.4</v>
      </c>
      <c r="B366" t="n">
        <v>4.93</v>
      </c>
    </row>
    <row r="367">
      <c r="A367" t="n">
        <v>36.5</v>
      </c>
      <c r="B367" t="n">
        <v>4.93</v>
      </c>
    </row>
    <row r="368">
      <c r="A368" t="n">
        <v>36.6</v>
      </c>
      <c r="B368" t="n">
        <v>4.93</v>
      </c>
    </row>
    <row r="369">
      <c r="A369" t="n">
        <v>36.7</v>
      </c>
      <c r="B369" t="n">
        <v>4.93</v>
      </c>
    </row>
    <row r="370">
      <c r="A370" t="n">
        <v>36.8</v>
      </c>
      <c r="B370" t="n">
        <v>4.93</v>
      </c>
    </row>
    <row r="371">
      <c r="A371" t="n">
        <v>36.9</v>
      </c>
      <c r="B371" t="n">
        <v>4.93</v>
      </c>
    </row>
    <row r="372">
      <c r="A372" t="n">
        <v>37</v>
      </c>
      <c r="B372" t="n">
        <v>4.93</v>
      </c>
    </row>
    <row r="373">
      <c r="A373" t="n">
        <v>37.1</v>
      </c>
      <c r="B373" t="n">
        <v>4.93</v>
      </c>
    </row>
    <row r="374">
      <c r="A374" t="n">
        <v>37.2</v>
      </c>
      <c r="B374" t="n">
        <v>4.93</v>
      </c>
    </row>
    <row r="375">
      <c r="A375" t="n">
        <v>37.3</v>
      </c>
      <c r="B375" t="n">
        <v>4.93</v>
      </c>
    </row>
    <row r="376">
      <c r="A376" t="n">
        <v>37.4</v>
      </c>
      <c r="B376" t="n">
        <v>4.93</v>
      </c>
    </row>
    <row r="377">
      <c r="A377" t="n">
        <v>37.5</v>
      </c>
      <c r="B377" t="n">
        <v>4.93</v>
      </c>
    </row>
    <row r="378">
      <c r="A378" t="n">
        <v>37.6</v>
      </c>
      <c r="B378" t="n">
        <v>4.93</v>
      </c>
    </row>
    <row r="379">
      <c r="A379" t="n">
        <v>37.7</v>
      </c>
      <c r="B379" t="n">
        <v>4.93</v>
      </c>
    </row>
    <row r="380">
      <c r="A380" t="n">
        <v>37.8</v>
      </c>
      <c r="B380" t="n">
        <v>4.93</v>
      </c>
    </row>
    <row r="381">
      <c r="A381" t="n">
        <v>37.9</v>
      </c>
      <c r="B381" t="n">
        <v>4.93</v>
      </c>
    </row>
    <row r="382">
      <c r="A382" t="n">
        <v>38</v>
      </c>
      <c r="B382" t="n">
        <v>4.93</v>
      </c>
    </row>
    <row r="383">
      <c r="A383" t="n">
        <v>38.1</v>
      </c>
      <c r="B383" t="n">
        <v>4.93</v>
      </c>
    </row>
    <row r="384">
      <c r="A384" t="n">
        <v>38.2</v>
      </c>
      <c r="B384" t="n">
        <v>4.93</v>
      </c>
    </row>
    <row r="385">
      <c r="A385" t="n">
        <v>38.3</v>
      </c>
      <c r="B385" t="n">
        <v>4.93</v>
      </c>
    </row>
    <row r="386">
      <c r="A386" t="n">
        <v>38.4</v>
      </c>
      <c r="B386" t="n">
        <v>4.93</v>
      </c>
    </row>
    <row r="387">
      <c r="A387" t="n">
        <v>38.5</v>
      </c>
      <c r="B387" t="n">
        <v>4.93</v>
      </c>
    </row>
    <row r="388">
      <c r="A388" t="n">
        <v>38.6</v>
      </c>
      <c r="B388" t="n">
        <v>4.93</v>
      </c>
    </row>
    <row r="389">
      <c r="A389" t="n">
        <v>38.7</v>
      </c>
      <c r="B389" t="n">
        <v>4.93</v>
      </c>
    </row>
    <row r="390">
      <c r="A390" t="n">
        <v>38.8</v>
      </c>
      <c r="B390" t="n">
        <v>4.93</v>
      </c>
    </row>
    <row r="391">
      <c r="A391" t="n">
        <v>38.9</v>
      </c>
      <c r="B391" t="n">
        <v>4.93</v>
      </c>
    </row>
    <row r="392">
      <c r="A392" t="n">
        <v>39</v>
      </c>
      <c r="B392" t="n">
        <v>4.93</v>
      </c>
    </row>
    <row r="393">
      <c r="A393" t="n">
        <v>39.1</v>
      </c>
      <c r="B393" t="n">
        <v>4.93</v>
      </c>
    </row>
    <row r="394">
      <c r="A394" t="n">
        <v>39.2</v>
      </c>
      <c r="B394" t="n">
        <v>4.93</v>
      </c>
    </row>
    <row r="395">
      <c r="A395" t="n">
        <v>39.3</v>
      </c>
      <c r="B395" t="n">
        <v>4.93</v>
      </c>
    </row>
    <row r="396">
      <c r="A396" t="n">
        <v>39.4</v>
      </c>
      <c r="B396" t="n">
        <v>4.93</v>
      </c>
    </row>
    <row r="397">
      <c r="A397" t="n">
        <v>39.5</v>
      </c>
      <c r="B397" t="n">
        <v>4.93</v>
      </c>
    </row>
    <row r="398">
      <c r="A398" t="n">
        <v>39.6</v>
      </c>
      <c r="B398" t="n">
        <v>4.93</v>
      </c>
    </row>
    <row r="399">
      <c r="A399" t="n">
        <v>39.7</v>
      </c>
      <c r="B399" t="n">
        <v>4.93</v>
      </c>
    </row>
    <row r="400">
      <c r="A400" t="n">
        <v>39.8</v>
      </c>
      <c r="B400" t="n">
        <v>4.93</v>
      </c>
    </row>
    <row r="401">
      <c r="A401" t="n">
        <v>39.9</v>
      </c>
      <c r="B401" t="n">
        <v>4.93</v>
      </c>
    </row>
    <row r="402">
      <c r="A402" t="n">
        <v>40</v>
      </c>
      <c r="B402" t="n">
        <v>4.93</v>
      </c>
    </row>
    <row r="403">
      <c r="A403" t="n">
        <v>40.1</v>
      </c>
      <c r="B403" t="n">
        <v>4.93</v>
      </c>
    </row>
    <row r="404">
      <c r="A404" t="n">
        <v>40.2</v>
      </c>
      <c r="B404" t="n">
        <v>4.93</v>
      </c>
    </row>
    <row r="405">
      <c r="A405" t="n">
        <v>40.3</v>
      </c>
      <c r="B405" t="n">
        <v>4.93</v>
      </c>
    </row>
    <row r="406">
      <c r="A406" t="n">
        <v>40.4</v>
      </c>
      <c r="B406" t="n">
        <v>4.93</v>
      </c>
    </row>
    <row r="407">
      <c r="A407" t="n">
        <v>40.5</v>
      </c>
      <c r="B407" t="n">
        <v>4.93</v>
      </c>
    </row>
    <row r="408">
      <c r="A408" t="n">
        <v>40.6</v>
      </c>
      <c r="B408" t="n">
        <v>4.93</v>
      </c>
    </row>
    <row r="409">
      <c r="A409" t="n">
        <v>40.7</v>
      </c>
      <c r="B409" t="n">
        <v>4.93</v>
      </c>
    </row>
    <row r="410">
      <c r="A410" t="n">
        <v>40.8</v>
      </c>
      <c r="B410" t="n">
        <v>4.93</v>
      </c>
    </row>
    <row r="411">
      <c r="A411" t="n">
        <v>40.9</v>
      </c>
      <c r="B411" t="n">
        <v>4.93</v>
      </c>
    </row>
    <row r="412">
      <c r="A412" t="n">
        <v>41</v>
      </c>
      <c r="B412" t="n">
        <v>4.93</v>
      </c>
    </row>
    <row r="413">
      <c r="A413" t="n">
        <v>41.1</v>
      </c>
      <c r="B413" t="n">
        <v>4.93</v>
      </c>
    </row>
    <row r="414">
      <c r="A414" t="n">
        <v>41.2</v>
      </c>
      <c r="B414" t="n">
        <v>4.93</v>
      </c>
    </row>
    <row r="415">
      <c r="A415" t="n">
        <v>41.3</v>
      </c>
      <c r="B415" t="n">
        <v>4.93</v>
      </c>
    </row>
    <row r="416">
      <c r="A416" t="n">
        <v>41.4</v>
      </c>
      <c r="B416" t="n">
        <v>4.93</v>
      </c>
    </row>
    <row r="417">
      <c r="A417" t="n">
        <v>41.5</v>
      </c>
      <c r="B417" t="n">
        <v>4.93</v>
      </c>
    </row>
    <row r="418">
      <c r="A418" t="n">
        <v>41.6</v>
      </c>
      <c r="B418" t="n">
        <v>4.93</v>
      </c>
    </row>
    <row r="419">
      <c r="A419" t="n">
        <v>41.7</v>
      </c>
      <c r="B419" t="n">
        <v>4.93</v>
      </c>
    </row>
    <row r="420">
      <c r="A420" t="n">
        <v>41.8</v>
      </c>
      <c r="B420" t="n">
        <v>4.93</v>
      </c>
    </row>
    <row r="421">
      <c r="A421" t="n">
        <v>41.9</v>
      </c>
      <c r="B421" t="n">
        <v>4.93</v>
      </c>
    </row>
    <row r="422">
      <c r="A422" t="n">
        <v>42</v>
      </c>
      <c r="B422" t="n">
        <v>4.93</v>
      </c>
    </row>
    <row r="423">
      <c r="A423" t="n">
        <v>42.1</v>
      </c>
      <c r="B423" t="n">
        <v>4.93</v>
      </c>
    </row>
    <row r="424">
      <c r="A424" t="n">
        <v>42.2</v>
      </c>
      <c r="B424" t="n">
        <v>4.93</v>
      </c>
    </row>
    <row r="425">
      <c r="A425" t="n">
        <v>42.3</v>
      </c>
      <c r="B425" t="n">
        <v>4.93</v>
      </c>
    </row>
    <row r="426">
      <c r="A426" t="n">
        <v>42.4</v>
      </c>
      <c r="B426" t="n">
        <v>4.93</v>
      </c>
    </row>
    <row r="427">
      <c r="A427" t="n">
        <v>42.5</v>
      </c>
      <c r="B427" t="n">
        <v>4.93</v>
      </c>
    </row>
    <row r="428">
      <c r="A428" t="n">
        <v>42.6</v>
      </c>
      <c r="B428" t="n">
        <v>4.93</v>
      </c>
    </row>
    <row r="429">
      <c r="A429" t="n">
        <v>42.7</v>
      </c>
      <c r="B429" t="n">
        <v>4.93</v>
      </c>
    </row>
    <row r="430">
      <c r="A430" t="n">
        <v>42.8</v>
      </c>
      <c r="B430" t="n">
        <v>4.93</v>
      </c>
    </row>
    <row r="431">
      <c r="A431" t="n">
        <v>42.9</v>
      </c>
      <c r="B431" t="n">
        <v>4.93</v>
      </c>
    </row>
    <row r="432">
      <c r="A432" t="n">
        <v>43</v>
      </c>
      <c r="B432" t="n">
        <v>4.93</v>
      </c>
    </row>
    <row r="433">
      <c r="A433" t="n">
        <v>43.1</v>
      </c>
      <c r="B433" t="n">
        <v>4.93</v>
      </c>
    </row>
    <row r="434">
      <c r="A434" t="n">
        <v>43.2</v>
      </c>
      <c r="B434" t="n">
        <v>4.93</v>
      </c>
    </row>
    <row r="435">
      <c r="A435" t="n">
        <v>43.3</v>
      </c>
      <c r="B435" t="n">
        <v>4.93</v>
      </c>
    </row>
    <row r="436">
      <c r="A436" t="n">
        <v>43.4</v>
      </c>
      <c r="B436" t="n">
        <v>4.93</v>
      </c>
    </row>
    <row r="437">
      <c r="A437" t="n">
        <v>43.5</v>
      </c>
      <c r="B437" t="n">
        <v>4.93</v>
      </c>
    </row>
    <row r="438">
      <c r="A438" t="n">
        <v>43.6</v>
      </c>
      <c r="B438" t="n">
        <v>4.93</v>
      </c>
    </row>
    <row r="439">
      <c r="A439" t="n">
        <v>43.7</v>
      </c>
      <c r="B439" t="n">
        <v>4.93</v>
      </c>
    </row>
    <row r="440">
      <c r="A440" t="n">
        <v>43.8</v>
      </c>
      <c r="B440" t="n">
        <v>4.93</v>
      </c>
    </row>
    <row r="441">
      <c r="A441" t="n">
        <v>43.9</v>
      </c>
      <c r="B441" t="n">
        <v>4.93</v>
      </c>
    </row>
    <row r="442">
      <c r="A442" t="n">
        <v>44</v>
      </c>
      <c r="B442" t="n">
        <v>4.93</v>
      </c>
    </row>
    <row r="443">
      <c r="A443" t="n">
        <v>44.1</v>
      </c>
      <c r="B443" t="n">
        <v>4.93</v>
      </c>
    </row>
    <row r="444">
      <c r="A444" t="n">
        <v>44.2</v>
      </c>
      <c r="B444" t="n">
        <v>4.93</v>
      </c>
    </row>
    <row r="445">
      <c r="A445" t="n">
        <v>44.3</v>
      </c>
      <c r="B445" t="n">
        <v>4.93</v>
      </c>
    </row>
    <row r="446">
      <c r="A446" t="n">
        <v>44.4</v>
      </c>
      <c r="B446" t="n">
        <v>4.93</v>
      </c>
    </row>
    <row r="447">
      <c r="A447" t="n">
        <v>44.5</v>
      </c>
      <c r="B447" t="n">
        <v>4.93</v>
      </c>
    </row>
    <row r="448">
      <c r="A448" t="n">
        <v>44.6</v>
      </c>
      <c r="B448" t="n">
        <v>4.93</v>
      </c>
    </row>
    <row r="449">
      <c r="A449" t="n">
        <v>44.7</v>
      </c>
      <c r="B449" t="n">
        <v>4.93</v>
      </c>
    </row>
    <row r="450">
      <c r="A450" t="n">
        <v>44.8</v>
      </c>
      <c r="B450" t="n">
        <v>4.93</v>
      </c>
    </row>
    <row r="451">
      <c r="A451" t="n">
        <v>44.9</v>
      </c>
      <c r="B451" t="n">
        <v>4.93</v>
      </c>
    </row>
    <row r="452">
      <c r="A452" t="n">
        <v>45</v>
      </c>
      <c r="B452" t="n">
        <v>4.93</v>
      </c>
    </row>
    <row r="453">
      <c r="A453" t="n">
        <v>45.1</v>
      </c>
      <c r="B453" t="n">
        <v>4.93</v>
      </c>
    </row>
    <row r="454">
      <c r="A454" t="n">
        <v>45.2</v>
      </c>
      <c r="B454" t="n">
        <v>4.93</v>
      </c>
    </row>
    <row r="455">
      <c r="A455" t="n">
        <v>45.3</v>
      </c>
      <c r="B455" t="n">
        <v>4.93</v>
      </c>
    </row>
    <row r="456">
      <c r="A456" t="n">
        <v>45.4</v>
      </c>
      <c r="B456" t="n">
        <v>4.93</v>
      </c>
    </row>
    <row r="457">
      <c r="A457" t="n">
        <v>45.5</v>
      </c>
      <c r="B457" t="n">
        <v>4.93</v>
      </c>
    </row>
    <row r="458">
      <c r="A458" t="n">
        <v>45.6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45.8</v>
      </c>
      <c r="B460" t="n">
        <v>4.93</v>
      </c>
    </row>
    <row r="461">
      <c r="A461" t="n">
        <v>45.9</v>
      </c>
      <c r="B461" t="n">
        <v>4.93</v>
      </c>
    </row>
    <row r="462">
      <c r="A462" t="n">
        <v>46</v>
      </c>
      <c r="B462" t="n">
        <v>4.93</v>
      </c>
    </row>
    <row r="463">
      <c r="A463" t="n">
        <v>46.1</v>
      </c>
      <c r="B463" t="n">
        <v>4.93</v>
      </c>
    </row>
    <row r="464">
      <c r="A464" t="n">
        <v>46.2</v>
      </c>
      <c r="B464" t="n">
        <v>4.93</v>
      </c>
    </row>
    <row r="465">
      <c r="A465" t="n">
        <v>46.3</v>
      </c>
      <c r="B465" t="n">
        <v>4.93</v>
      </c>
    </row>
    <row r="466">
      <c r="A466" t="n">
        <v>46.4</v>
      </c>
      <c r="B466" t="n">
        <v>4.93</v>
      </c>
    </row>
    <row r="467">
      <c r="A467" t="n">
        <v>46.5</v>
      </c>
      <c r="B467" t="n">
        <v>4.93</v>
      </c>
    </row>
    <row r="468">
      <c r="A468" t="n">
        <v>46.6</v>
      </c>
      <c r="B468" t="n">
        <v>4.93</v>
      </c>
    </row>
    <row r="469">
      <c r="A469" t="n">
        <v>46.7</v>
      </c>
      <c r="B469" t="n">
        <v>4.93</v>
      </c>
    </row>
    <row r="470">
      <c r="A470" t="n">
        <v>46.8</v>
      </c>
      <c r="B470" t="n">
        <v>4.93</v>
      </c>
    </row>
    <row r="471">
      <c r="A471" t="n">
        <v>46.9</v>
      </c>
      <c r="B471" t="n">
        <v>4.93</v>
      </c>
    </row>
    <row r="472">
      <c r="A472" t="n">
        <v>47</v>
      </c>
      <c r="B472" t="n">
        <v>4.93</v>
      </c>
    </row>
    <row r="473">
      <c r="A473" t="n">
        <v>47.1</v>
      </c>
      <c r="B473" t="n">
        <v>4.93</v>
      </c>
    </row>
    <row r="474">
      <c r="A474" t="n">
        <v>47.2</v>
      </c>
      <c r="B474" t="n">
        <v>4.93</v>
      </c>
    </row>
    <row r="475">
      <c r="A475" t="n">
        <v>47.3</v>
      </c>
      <c r="B475" t="n">
        <v>4.93</v>
      </c>
    </row>
    <row r="476">
      <c r="A476" t="n">
        <v>47.4</v>
      </c>
      <c r="B476" t="n">
        <v>4.93</v>
      </c>
    </row>
    <row r="477">
      <c r="A477" t="n">
        <v>47.5</v>
      </c>
      <c r="B477" t="n">
        <v>4.93</v>
      </c>
    </row>
    <row r="478">
      <c r="A478" t="n">
        <v>47.6</v>
      </c>
      <c r="B478" t="n">
        <v>4.93</v>
      </c>
    </row>
    <row r="479">
      <c r="A479" t="n">
        <v>47.7</v>
      </c>
      <c r="B479" t="n">
        <v>4.93</v>
      </c>
    </row>
    <row r="480">
      <c r="A480" t="n">
        <v>47.8</v>
      </c>
      <c r="B480" t="n">
        <v>4.93</v>
      </c>
    </row>
    <row r="481">
      <c r="A481" t="n">
        <v>47.9</v>
      </c>
      <c r="B481" t="n">
        <v>4.93</v>
      </c>
    </row>
    <row r="482">
      <c r="A482" t="n">
        <v>48</v>
      </c>
      <c r="B482" t="n">
        <v>4.93</v>
      </c>
    </row>
    <row r="483">
      <c r="A483" t="n">
        <v>48.1</v>
      </c>
      <c r="B483" t="n">
        <v>4.93</v>
      </c>
    </row>
    <row r="484">
      <c r="A484" t="n">
        <v>48.204</v>
      </c>
      <c r="B484" t="n">
        <v>4.93</v>
      </c>
    </row>
    <row r="485">
      <c r="A485" t="n">
        <v>48.3</v>
      </c>
      <c r="B485" t="n">
        <v>4.93</v>
      </c>
    </row>
    <row r="486">
      <c r="A486" t="n">
        <v>48.4</v>
      </c>
      <c r="B486" t="n">
        <v>4.93</v>
      </c>
    </row>
    <row r="487">
      <c r="A487" t="n">
        <v>48.5</v>
      </c>
      <c r="B487" t="n">
        <v>4.93</v>
      </c>
    </row>
    <row r="488">
      <c r="A488" t="n">
        <v>48.6</v>
      </c>
      <c r="B488" t="n">
        <v>4.93</v>
      </c>
    </row>
    <row r="489">
      <c r="A489" t="n">
        <v>48.7</v>
      </c>
      <c r="B489" t="n">
        <v>4.93</v>
      </c>
    </row>
    <row r="490">
      <c r="A490" t="n">
        <v>48.8</v>
      </c>
      <c r="B490" t="n">
        <v>4.93</v>
      </c>
    </row>
    <row r="491">
      <c r="A491" t="n">
        <v>48.9</v>
      </c>
      <c r="B491" t="n">
        <v>4.93</v>
      </c>
    </row>
    <row r="492">
      <c r="A492" t="n">
        <v>49</v>
      </c>
      <c r="B492" t="n">
        <v>4.93</v>
      </c>
    </row>
    <row r="493">
      <c r="A493" t="n">
        <v>49.1</v>
      </c>
      <c r="B493" t="n">
        <v>4.93</v>
      </c>
    </row>
    <row r="494">
      <c r="A494" t="n">
        <v>49.2</v>
      </c>
      <c r="B494" t="n">
        <v>4.93</v>
      </c>
    </row>
    <row r="495">
      <c r="A495" t="n">
        <v>49.3</v>
      </c>
      <c r="B495" t="n">
        <v>4.93</v>
      </c>
    </row>
    <row r="496">
      <c r="A496" t="n">
        <v>49.4</v>
      </c>
      <c r="B496" t="n">
        <v>4.93</v>
      </c>
    </row>
    <row r="497">
      <c r="A497" t="n">
        <v>49.5</v>
      </c>
      <c r="B497" t="n">
        <v>4.93</v>
      </c>
    </row>
    <row r="498">
      <c r="A498" t="n">
        <v>49.6</v>
      </c>
      <c r="B498" t="n">
        <v>4.93</v>
      </c>
    </row>
    <row r="499">
      <c r="A499" t="n">
        <v>49.7</v>
      </c>
      <c r="B499" t="n">
        <v>4.93</v>
      </c>
    </row>
    <row r="500">
      <c r="A500" t="n">
        <v>49.8</v>
      </c>
      <c r="B500" t="n">
        <v>4.93</v>
      </c>
    </row>
    <row r="501">
      <c r="A501" t="n">
        <v>49.9</v>
      </c>
      <c r="B501" t="n">
        <v>4.93</v>
      </c>
    </row>
    <row r="502">
      <c r="A502" t="n">
        <v>50.001</v>
      </c>
      <c r="B502" t="n">
        <v>4.93</v>
      </c>
    </row>
    <row r="503">
      <c r="A503" t="n">
        <v>50.1</v>
      </c>
      <c r="B503" t="n">
        <v>4.93</v>
      </c>
    </row>
    <row r="504">
      <c r="A504" t="n">
        <v>50.2</v>
      </c>
      <c r="B504" t="n">
        <v>4.93</v>
      </c>
    </row>
    <row r="505">
      <c r="A505" t="n">
        <v>50.3</v>
      </c>
      <c r="B505" t="n">
        <v>4.93</v>
      </c>
    </row>
    <row r="506">
      <c r="A506" t="n">
        <v>50.4</v>
      </c>
      <c r="B506" t="n">
        <v>4.93</v>
      </c>
    </row>
    <row r="507">
      <c r="A507" t="n">
        <v>50.5</v>
      </c>
      <c r="B507" t="n">
        <v>4.93</v>
      </c>
    </row>
    <row r="508">
      <c r="A508" t="n">
        <v>50.6</v>
      </c>
      <c r="B508" t="n">
        <v>4.93</v>
      </c>
    </row>
    <row r="509">
      <c r="A509" t="n">
        <v>50.701</v>
      </c>
      <c r="B509" t="n">
        <v>4.93</v>
      </c>
    </row>
    <row r="510">
      <c r="A510" t="n">
        <v>50.8</v>
      </c>
      <c r="B510" t="n">
        <v>4.93</v>
      </c>
    </row>
    <row r="511">
      <c r="A511" t="n">
        <v>50.9</v>
      </c>
      <c r="B511" t="n">
        <v>4.93</v>
      </c>
    </row>
    <row r="512">
      <c r="A512" t="n">
        <v>51</v>
      </c>
      <c r="B512" t="n">
        <v>4.93</v>
      </c>
    </row>
    <row r="513">
      <c r="A513" t="n">
        <v>51.1</v>
      </c>
      <c r="B513" t="n">
        <v>4.93</v>
      </c>
    </row>
    <row r="514">
      <c r="A514" t="n">
        <v>51.2</v>
      </c>
      <c r="B514" t="n">
        <v>4.93</v>
      </c>
    </row>
    <row r="515">
      <c r="A515" t="n">
        <v>51.3</v>
      </c>
      <c r="B515" t="n">
        <v>4.93</v>
      </c>
    </row>
    <row r="516">
      <c r="A516" t="n">
        <v>51.4</v>
      </c>
      <c r="B516" t="n">
        <v>4.93</v>
      </c>
    </row>
    <row r="517">
      <c r="A517" t="n">
        <v>51.5</v>
      </c>
      <c r="B517" t="n">
        <v>4.93</v>
      </c>
    </row>
    <row r="518">
      <c r="A518" t="n">
        <v>51.6</v>
      </c>
      <c r="B518" t="n">
        <v>4.93</v>
      </c>
    </row>
    <row r="519">
      <c r="A519" t="n">
        <v>51.7</v>
      </c>
      <c r="B519" t="n">
        <v>4.93</v>
      </c>
    </row>
    <row r="520">
      <c r="A520" t="n">
        <v>51.8</v>
      </c>
      <c r="B520" t="n">
        <v>4.93</v>
      </c>
    </row>
    <row r="521">
      <c r="A521" t="n">
        <v>51.9</v>
      </c>
      <c r="B521" t="n">
        <v>4.93</v>
      </c>
    </row>
    <row r="522">
      <c r="A522" t="n">
        <v>52</v>
      </c>
      <c r="B522" t="n">
        <v>4.93</v>
      </c>
    </row>
    <row r="523">
      <c r="A523" t="n">
        <v>52.1</v>
      </c>
      <c r="B523" t="n">
        <v>4.93</v>
      </c>
    </row>
    <row r="524">
      <c r="A524" t="n">
        <v>52.2</v>
      </c>
      <c r="B524" t="n">
        <v>4.93</v>
      </c>
    </row>
    <row r="525">
      <c r="A525" t="n">
        <v>52.3</v>
      </c>
      <c r="B525" t="n">
        <v>4.93</v>
      </c>
    </row>
    <row r="526">
      <c r="A526" t="n">
        <v>52.4</v>
      </c>
      <c r="B526" t="n">
        <v>4.93</v>
      </c>
    </row>
    <row r="527">
      <c r="A527" t="n">
        <v>52.5</v>
      </c>
      <c r="B527" t="n">
        <v>4.93</v>
      </c>
    </row>
    <row r="528">
      <c r="A528" t="n">
        <v>52.6</v>
      </c>
      <c r="B528" t="n">
        <v>4.93</v>
      </c>
    </row>
    <row r="529">
      <c r="A529" t="n">
        <v>52.7</v>
      </c>
      <c r="B529" t="n">
        <v>4.93</v>
      </c>
    </row>
    <row r="530">
      <c r="A530" t="n">
        <v>52.8</v>
      </c>
      <c r="B530" t="n">
        <v>4.93</v>
      </c>
    </row>
    <row r="531">
      <c r="A531" t="n">
        <v>52.9</v>
      </c>
      <c r="B531" t="n">
        <v>4.93</v>
      </c>
    </row>
    <row r="532">
      <c r="A532" t="n">
        <v>53</v>
      </c>
      <c r="B532" t="n">
        <v>4.93</v>
      </c>
    </row>
    <row r="533">
      <c r="A533" t="n">
        <v>53.1</v>
      </c>
      <c r="B533" t="n">
        <v>4.93</v>
      </c>
    </row>
    <row r="534">
      <c r="A534" t="n">
        <v>53.2</v>
      </c>
      <c r="B534" t="n">
        <v>4.93</v>
      </c>
    </row>
    <row r="535">
      <c r="A535" t="n">
        <v>53.3</v>
      </c>
      <c r="B535" t="n">
        <v>4.93</v>
      </c>
    </row>
    <row r="536">
      <c r="A536" t="n">
        <v>53.4</v>
      </c>
      <c r="B536" t="n">
        <v>4.93</v>
      </c>
    </row>
    <row r="537">
      <c r="A537" t="n">
        <v>53.5</v>
      </c>
      <c r="B537" t="n">
        <v>4.93</v>
      </c>
    </row>
    <row r="538">
      <c r="A538" t="n">
        <v>53.6</v>
      </c>
      <c r="B538" t="n">
        <v>4.93</v>
      </c>
    </row>
    <row r="539">
      <c r="A539" t="n">
        <v>53.7</v>
      </c>
      <c r="B539" t="n">
        <v>4.93</v>
      </c>
    </row>
    <row r="540">
      <c r="A540" t="n">
        <v>53.8</v>
      </c>
      <c r="B540" t="n">
        <v>4.93</v>
      </c>
    </row>
    <row r="541">
      <c r="A541" t="n">
        <v>53.9</v>
      </c>
      <c r="B541" t="n">
        <v>4.93</v>
      </c>
    </row>
    <row r="542">
      <c r="A542" t="n">
        <v>54</v>
      </c>
      <c r="B542" t="n">
        <v>4.93</v>
      </c>
    </row>
    <row r="543">
      <c r="A543" t="n">
        <v>54.1</v>
      </c>
      <c r="B543" t="n">
        <v>4.93</v>
      </c>
    </row>
    <row r="544">
      <c r="A544" t="n">
        <v>54.2</v>
      </c>
      <c r="B544" t="n">
        <v>4.93</v>
      </c>
    </row>
    <row r="545">
      <c r="A545" t="n">
        <v>54.3</v>
      </c>
      <c r="B545" t="n">
        <v>4.93</v>
      </c>
    </row>
    <row r="546">
      <c r="A546" t="n">
        <v>54.4</v>
      </c>
      <c r="B546" t="n">
        <v>4.93</v>
      </c>
    </row>
    <row r="547">
      <c r="A547" t="n">
        <v>54.5</v>
      </c>
      <c r="B547" t="n">
        <v>4.93</v>
      </c>
    </row>
    <row r="548">
      <c r="A548" t="n">
        <v>54.609</v>
      </c>
      <c r="B548" t="n">
        <v>4.93</v>
      </c>
    </row>
    <row r="549">
      <c r="A549" t="n">
        <v>54.7</v>
      </c>
      <c r="B549" t="n">
        <v>4.93</v>
      </c>
    </row>
    <row r="550">
      <c r="A550" t="n">
        <v>54.8</v>
      </c>
      <c r="B550" t="n">
        <v>4.93</v>
      </c>
    </row>
    <row r="551">
      <c r="A551" t="n">
        <v>54.904</v>
      </c>
      <c r="B551" t="n">
        <v>4.93</v>
      </c>
    </row>
    <row r="552">
      <c r="A552" t="n">
        <v>55</v>
      </c>
      <c r="B552" t="n">
        <v>4.91</v>
      </c>
    </row>
    <row r="553">
      <c r="A553" t="n">
        <v>55.1</v>
      </c>
      <c r="B553" t="n">
        <v>4.93</v>
      </c>
    </row>
    <row r="554">
      <c r="A554" t="n">
        <v>55.2</v>
      </c>
      <c r="B554" t="n">
        <v>4.93</v>
      </c>
    </row>
    <row r="555">
      <c r="A555" t="n">
        <v>55.3</v>
      </c>
      <c r="B555" t="n">
        <v>4.93</v>
      </c>
    </row>
    <row r="556">
      <c r="A556" t="n">
        <v>55.4</v>
      </c>
      <c r="B556" t="n">
        <v>4.93</v>
      </c>
    </row>
    <row r="557">
      <c r="A557" t="n">
        <v>55.5</v>
      </c>
      <c r="B557" t="n">
        <v>4.93</v>
      </c>
    </row>
    <row r="558">
      <c r="A558" t="n">
        <v>55.6</v>
      </c>
      <c r="B558" t="n">
        <v>4.93</v>
      </c>
    </row>
    <row r="559">
      <c r="A559" t="n">
        <v>55.7</v>
      </c>
      <c r="B559" t="n">
        <v>4.93</v>
      </c>
    </row>
    <row r="560">
      <c r="A560" t="n">
        <v>55.8</v>
      </c>
      <c r="B560" t="n">
        <v>4.93</v>
      </c>
    </row>
    <row r="561">
      <c r="A561" t="n">
        <v>55.9</v>
      </c>
      <c r="B561" t="n">
        <v>4.93</v>
      </c>
    </row>
    <row r="562">
      <c r="A562" t="n">
        <v>56</v>
      </c>
      <c r="B562" t="n">
        <v>4.93</v>
      </c>
    </row>
    <row r="563">
      <c r="A563" t="n">
        <v>56.1</v>
      </c>
      <c r="B563" t="n">
        <v>4.93</v>
      </c>
    </row>
    <row r="564">
      <c r="A564" t="n">
        <v>56.2</v>
      </c>
      <c r="B564" t="n">
        <v>4.93</v>
      </c>
    </row>
    <row r="565">
      <c r="A565" t="n">
        <v>56.3</v>
      </c>
      <c r="B565" t="n">
        <v>4.93</v>
      </c>
    </row>
    <row r="566">
      <c r="A566" t="n">
        <v>56.4</v>
      </c>
      <c r="B566" t="n">
        <v>4.93</v>
      </c>
    </row>
    <row r="567">
      <c r="A567" t="n">
        <v>56.5</v>
      </c>
      <c r="B567" t="n">
        <v>4.93</v>
      </c>
    </row>
    <row r="568">
      <c r="A568" t="n">
        <v>56.6</v>
      </c>
      <c r="B568" t="n">
        <v>4.93</v>
      </c>
    </row>
    <row r="569">
      <c r="A569" t="n">
        <v>56.7</v>
      </c>
      <c r="B569" t="n">
        <v>4.93</v>
      </c>
    </row>
    <row r="570">
      <c r="A570" t="n">
        <v>56.8</v>
      </c>
      <c r="B570" t="n">
        <v>4.93</v>
      </c>
    </row>
    <row r="571">
      <c r="A571" t="n">
        <v>56.9</v>
      </c>
      <c r="B571" t="n">
        <v>4.93</v>
      </c>
    </row>
    <row r="572">
      <c r="A572" t="n">
        <v>57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57.2</v>
      </c>
      <c r="B574" t="n">
        <v>4.93</v>
      </c>
    </row>
    <row r="575">
      <c r="A575" t="n">
        <v>57.3</v>
      </c>
      <c r="B575" t="n">
        <v>4.93</v>
      </c>
    </row>
    <row r="576">
      <c r="A576" t="n">
        <v>57.4</v>
      </c>
      <c r="B576" t="n">
        <v>4.93</v>
      </c>
    </row>
    <row r="577">
      <c r="A577" t="n">
        <v>57.5</v>
      </c>
      <c r="B577" t="n">
        <v>4.93</v>
      </c>
    </row>
    <row r="578">
      <c r="A578" t="n">
        <v>57.6</v>
      </c>
      <c r="B578" t="n">
        <v>4.93</v>
      </c>
    </row>
    <row r="579">
      <c r="A579" t="n">
        <v>57.7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57.9</v>
      </c>
      <c r="B581" t="n">
        <v>4.93</v>
      </c>
    </row>
    <row r="582">
      <c r="A582" t="n">
        <v>58</v>
      </c>
      <c r="B582" t="n">
        <v>4.93</v>
      </c>
    </row>
    <row r="583">
      <c r="A583" t="n">
        <v>58.1</v>
      </c>
      <c r="B583" t="n">
        <v>4.93</v>
      </c>
    </row>
    <row r="584">
      <c r="A584" t="n">
        <v>58.203</v>
      </c>
      <c r="B584" t="n">
        <v>4.93</v>
      </c>
    </row>
    <row r="585">
      <c r="A585" t="n">
        <v>58.3</v>
      </c>
      <c r="B585" t="n">
        <v>4.93</v>
      </c>
    </row>
    <row r="586">
      <c r="A586" t="n">
        <v>58.4</v>
      </c>
      <c r="B586" t="n">
        <v>4.93</v>
      </c>
    </row>
    <row r="587">
      <c r="A587" t="n">
        <v>58.5</v>
      </c>
      <c r="B587" t="n">
        <v>4.93</v>
      </c>
    </row>
    <row r="588">
      <c r="A588" t="n">
        <v>58.601</v>
      </c>
      <c r="B588" t="n">
        <v>4.93</v>
      </c>
    </row>
    <row r="589">
      <c r="A589" t="n">
        <v>58.7</v>
      </c>
      <c r="B589" t="n">
        <v>4.93</v>
      </c>
    </row>
    <row r="590">
      <c r="A590" t="n">
        <v>58.801</v>
      </c>
      <c r="B590" t="n">
        <v>4.93</v>
      </c>
    </row>
    <row r="591">
      <c r="A591" t="n">
        <v>58.9</v>
      </c>
      <c r="B591" t="n">
        <v>4.93</v>
      </c>
    </row>
    <row r="592">
      <c r="A592" t="n">
        <v>59</v>
      </c>
      <c r="B592" t="n">
        <v>4.93</v>
      </c>
    </row>
    <row r="593">
      <c r="A593" t="n">
        <v>59.1</v>
      </c>
      <c r="B593" t="n">
        <v>4.93</v>
      </c>
    </row>
    <row r="594">
      <c r="A594" t="n">
        <v>59.2</v>
      </c>
      <c r="B594" t="n">
        <v>4.93</v>
      </c>
    </row>
    <row r="595">
      <c r="A595" t="n">
        <v>59.3</v>
      </c>
      <c r="B595" t="n">
        <v>4.93</v>
      </c>
    </row>
    <row r="596">
      <c r="A596" t="n">
        <v>59.4</v>
      </c>
      <c r="B596" t="n">
        <v>4.93</v>
      </c>
    </row>
    <row r="597">
      <c r="A597" t="n">
        <v>59.5</v>
      </c>
      <c r="B597" t="n">
        <v>4.92</v>
      </c>
    </row>
    <row r="598">
      <c r="A598" t="n">
        <v>59.6</v>
      </c>
      <c r="B598" t="n">
        <v>4.93</v>
      </c>
    </row>
    <row r="599">
      <c r="A599" t="n">
        <v>59.7</v>
      </c>
      <c r="B599" t="n">
        <v>4.93</v>
      </c>
    </row>
    <row r="600">
      <c r="A600" t="n">
        <v>59.8</v>
      </c>
      <c r="B600" t="n">
        <v>4.93</v>
      </c>
    </row>
    <row r="601">
      <c r="A601" t="n">
        <v>59.9</v>
      </c>
      <c r="B601" t="n">
        <v>4.93</v>
      </c>
    </row>
    <row r="602">
      <c r="A602" t="n">
        <v>60</v>
      </c>
      <c r="B602" t="n">
        <v>4.93</v>
      </c>
    </row>
    <row r="603">
      <c r="A603" t="n">
        <v>60.1</v>
      </c>
      <c r="B603" t="n">
        <v>4.93</v>
      </c>
    </row>
    <row r="604">
      <c r="A604" t="n">
        <v>60.2</v>
      </c>
      <c r="B604" t="n">
        <v>4.93</v>
      </c>
    </row>
    <row r="605">
      <c r="A605" t="n">
        <v>60.3</v>
      </c>
      <c r="B605" t="n">
        <v>4.93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2.19</v>
      </c>
    </row>
    <row r="3">
      <c r="A3" t="n">
        <v>0.1</v>
      </c>
      <c r="B3" t="n">
        <v>2.19</v>
      </c>
    </row>
    <row r="4">
      <c r="A4" t="n">
        <v>0.2</v>
      </c>
      <c r="B4" t="n">
        <v>2.19</v>
      </c>
    </row>
    <row r="5">
      <c r="A5" t="n">
        <v>0.3</v>
      </c>
      <c r="B5" t="n">
        <v>2.19</v>
      </c>
    </row>
    <row r="6">
      <c r="A6" t="n">
        <v>0.4</v>
      </c>
      <c r="B6" t="n">
        <v>2.19</v>
      </c>
    </row>
    <row r="7">
      <c r="A7" t="n">
        <v>0.5</v>
      </c>
      <c r="B7" t="n">
        <v>2.19</v>
      </c>
    </row>
    <row r="8">
      <c r="A8" t="n">
        <v>0.6</v>
      </c>
      <c r="B8" t="n">
        <v>2.19</v>
      </c>
    </row>
    <row r="9">
      <c r="A9" t="n">
        <v>0.7</v>
      </c>
      <c r="B9" t="n">
        <v>2.19</v>
      </c>
    </row>
    <row r="10">
      <c r="A10" t="n">
        <v>0.8</v>
      </c>
      <c r="B10" t="n">
        <v>2.19</v>
      </c>
    </row>
    <row r="11">
      <c r="A11" t="n">
        <v>0.9</v>
      </c>
      <c r="B11" t="n">
        <v>2.19</v>
      </c>
    </row>
    <row r="12">
      <c r="A12" t="n">
        <v>1</v>
      </c>
      <c r="B12" t="n">
        <v>2.19</v>
      </c>
    </row>
    <row r="13">
      <c r="A13" t="n">
        <v>1.1</v>
      </c>
      <c r="B13" t="n">
        <v>2.19</v>
      </c>
    </row>
    <row r="14">
      <c r="A14" t="n">
        <v>1.2</v>
      </c>
      <c r="B14" t="n">
        <v>2.19</v>
      </c>
    </row>
    <row r="15">
      <c r="A15" t="n">
        <v>1.3</v>
      </c>
      <c r="B15" t="n">
        <v>2.19</v>
      </c>
    </row>
    <row r="16">
      <c r="A16" t="n">
        <v>1.4</v>
      </c>
      <c r="B16" t="n">
        <v>2.19</v>
      </c>
    </row>
    <row r="17">
      <c r="A17" t="n">
        <v>1.5</v>
      </c>
      <c r="B17" t="n">
        <v>2.19</v>
      </c>
    </row>
    <row r="18">
      <c r="A18" t="n">
        <v>1.6</v>
      </c>
      <c r="B18" t="n">
        <v>2.19</v>
      </c>
    </row>
    <row r="19">
      <c r="A19" t="n">
        <v>1.7</v>
      </c>
      <c r="B19" t="n">
        <v>2.19</v>
      </c>
    </row>
    <row r="20">
      <c r="A20" t="n">
        <v>1.8</v>
      </c>
      <c r="B20" t="n">
        <v>2.19</v>
      </c>
    </row>
    <row r="21">
      <c r="A21" t="n">
        <v>1.9</v>
      </c>
      <c r="B21" t="n">
        <v>2.19</v>
      </c>
    </row>
    <row r="22">
      <c r="A22" t="n">
        <v>2</v>
      </c>
      <c r="B22" t="n">
        <v>2.19</v>
      </c>
    </row>
    <row r="23">
      <c r="A23" t="n">
        <v>2.1</v>
      </c>
      <c r="B23" t="n">
        <v>2.19</v>
      </c>
    </row>
    <row r="24">
      <c r="A24" t="n">
        <v>2.2</v>
      </c>
      <c r="B24" t="n">
        <v>2.19</v>
      </c>
    </row>
    <row r="25">
      <c r="A25" t="n">
        <v>2.3</v>
      </c>
      <c r="B25" t="n">
        <v>2.19</v>
      </c>
    </row>
    <row r="26">
      <c r="A26" t="n">
        <v>2.4</v>
      </c>
      <c r="B26" t="n">
        <v>2.19</v>
      </c>
    </row>
    <row r="27">
      <c r="A27" t="n">
        <v>2.5</v>
      </c>
      <c r="B27" t="n">
        <v>2.19</v>
      </c>
    </row>
    <row r="28">
      <c r="A28" t="n">
        <v>2.6</v>
      </c>
      <c r="B28" t="n">
        <v>2.19</v>
      </c>
    </row>
    <row r="29">
      <c r="A29" t="n">
        <v>2.7</v>
      </c>
      <c r="B29" t="n">
        <v>2.19</v>
      </c>
    </row>
    <row r="30">
      <c r="A30" t="n">
        <v>2.8</v>
      </c>
      <c r="B30" t="n">
        <v>2.19</v>
      </c>
    </row>
    <row r="31">
      <c r="A31" t="n">
        <v>2.9</v>
      </c>
      <c r="B31" t="n">
        <v>2.19</v>
      </c>
    </row>
    <row r="32">
      <c r="A32" t="n">
        <v>3</v>
      </c>
      <c r="B32" t="n">
        <v>2.19</v>
      </c>
    </row>
    <row r="33">
      <c r="A33" t="n">
        <v>3.1</v>
      </c>
      <c r="B33" t="n">
        <v>2.19</v>
      </c>
    </row>
    <row r="34">
      <c r="A34" t="n">
        <v>3.2</v>
      </c>
      <c r="B34" t="n">
        <v>2.19</v>
      </c>
    </row>
    <row r="35">
      <c r="A35" t="n">
        <v>3.3</v>
      </c>
      <c r="B35" t="n">
        <v>2.19</v>
      </c>
    </row>
    <row r="36">
      <c r="A36" t="n">
        <v>3.4</v>
      </c>
      <c r="B36" t="n">
        <v>2.19</v>
      </c>
    </row>
    <row r="37">
      <c r="A37" t="n">
        <v>3.5</v>
      </c>
      <c r="B37" t="n">
        <v>2.19</v>
      </c>
    </row>
    <row r="38">
      <c r="A38" t="n">
        <v>3.6</v>
      </c>
      <c r="B38" t="n">
        <v>2.19</v>
      </c>
    </row>
    <row r="39">
      <c r="A39" t="n">
        <v>3.7</v>
      </c>
      <c r="B39" t="n">
        <v>2.19</v>
      </c>
    </row>
    <row r="40">
      <c r="A40" t="n">
        <v>3.8</v>
      </c>
      <c r="B40" t="n">
        <v>2.19</v>
      </c>
    </row>
    <row r="41">
      <c r="A41" t="n">
        <v>3.9</v>
      </c>
      <c r="B41" t="n">
        <v>2.19</v>
      </c>
    </row>
    <row r="42">
      <c r="A42" t="n">
        <v>4</v>
      </c>
      <c r="B42" t="n">
        <v>2.19</v>
      </c>
    </row>
    <row r="43">
      <c r="A43" t="n">
        <v>4.1</v>
      </c>
      <c r="B43" t="n">
        <v>2.19</v>
      </c>
    </row>
    <row r="44">
      <c r="A44" t="n">
        <v>4.2</v>
      </c>
      <c r="B44" t="n">
        <v>2.19</v>
      </c>
    </row>
    <row r="45">
      <c r="A45" t="n">
        <v>4.3</v>
      </c>
      <c r="B45" t="n">
        <v>2.19</v>
      </c>
    </row>
    <row r="46">
      <c r="A46" t="n">
        <v>4.4</v>
      </c>
      <c r="B46" t="n">
        <v>2.19</v>
      </c>
    </row>
    <row r="47">
      <c r="A47" t="n">
        <v>4.5</v>
      </c>
      <c r="B47" t="n">
        <v>2.19</v>
      </c>
    </row>
    <row r="48">
      <c r="A48" t="n">
        <v>4.6</v>
      </c>
      <c r="B48" t="n">
        <v>2.19</v>
      </c>
    </row>
    <row r="49">
      <c r="A49" t="n">
        <v>4.7</v>
      </c>
      <c r="B49" t="n">
        <v>2.19</v>
      </c>
    </row>
    <row r="50">
      <c r="A50" t="n">
        <v>4.8</v>
      </c>
      <c r="B50" t="n">
        <v>2.19</v>
      </c>
    </row>
    <row r="51">
      <c r="A51" t="n">
        <v>4.9</v>
      </c>
      <c r="B51" t="n">
        <v>2.19</v>
      </c>
    </row>
    <row r="52">
      <c r="A52" t="n">
        <v>5</v>
      </c>
      <c r="B52" t="n">
        <v>2.19</v>
      </c>
    </row>
    <row r="53">
      <c r="A53" t="n">
        <v>5.1</v>
      </c>
      <c r="B53" t="n">
        <v>2.19</v>
      </c>
    </row>
    <row r="54">
      <c r="A54" t="n">
        <v>5.2</v>
      </c>
      <c r="B54" t="n">
        <v>2.19</v>
      </c>
    </row>
    <row r="55">
      <c r="A55" t="n">
        <v>5.3</v>
      </c>
      <c r="B55" t="n">
        <v>2.19</v>
      </c>
    </row>
    <row r="56">
      <c r="A56" t="n">
        <v>5.4</v>
      </c>
      <c r="B56" t="n">
        <v>2.19</v>
      </c>
    </row>
    <row r="57">
      <c r="A57" t="n">
        <v>5.5</v>
      </c>
      <c r="B57" t="n">
        <v>2.19</v>
      </c>
    </row>
    <row r="58">
      <c r="A58" t="n">
        <v>5.6</v>
      </c>
      <c r="B58" t="n">
        <v>2.19</v>
      </c>
    </row>
    <row r="59">
      <c r="A59" t="n">
        <v>5.7</v>
      </c>
      <c r="B59" t="n">
        <v>2.19</v>
      </c>
    </row>
    <row r="60">
      <c r="A60" t="n">
        <v>5.8</v>
      </c>
      <c r="B60" t="n">
        <v>2.19</v>
      </c>
    </row>
    <row r="61">
      <c r="A61" t="n">
        <v>5.9</v>
      </c>
      <c r="B61" t="n">
        <v>2.19</v>
      </c>
    </row>
    <row r="62">
      <c r="A62" t="n">
        <v>6</v>
      </c>
      <c r="B62" t="n">
        <v>2.19</v>
      </c>
    </row>
    <row r="63">
      <c r="A63" t="n">
        <v>6.1</v>
      </c>
      <c r="B63" t="n">
        <v>2.19</v>
      </c>
    </row>
    <row r="64">
      <c r="A64" t="n">
        <v>6.2</v>
      </c>
      <c r="B64" t="n">
        <v>2.19</v>
      </c>
    </row>
    <row r="65">
      <c r="A65" t="n">
        <v>6.3</v>
      </c>
      <c r="B65" t="n">
        <v>2.19</v>
      </c>
    </row>
    <row r="66">
      <c r="A66" t="n">
        <v>6.4</v>
      </c>
      <c r="B66" t="n">
        <v>2.19</v>
      </c>
    </row>
    <row r="67">
      <c r="A67" t="n">
        <v>6.5</v>
      </c>
      <c r="B67" t="n">
        <v>2.19</v>
      </c>
    </row>
    <row r="68">
      <c r="A68" t="n">
        <v>6.6</v>
      </c>
      <c r="B68" t="n">
        <v>2.19</v>
      </c>
    </row>
    <row r="69">
      <c r="A69" t="n">
        <v>6.7</v>
      </c>
      <c r="B69" t="n">
        <v>2.19</v>
      </c>
    </row>
    <row r="70">
      <c r="A70" t="n">
        <v>6.8</v>
      </c>
      <c r="B70" t="n">
        <v>2.19</v>
      </c>
    </row>
    <row r="71">
      <c r="A71" t="n">
        <v>6.9</v>
      </c>
      <c r="B71" t="n">
        <v>2.19</v>
      </c>
    </row>
    <row r="72">
      <c r="A72" t="n">
        <v>7</v>
      </c>
      <c r="B72" t="n">
        <v>2.19</v>
      </c>
    </row>
    <row r="73">
      <c r="A73" t="n">
        <v>7.1</v>
      </c>
      <c r="B73" t="n">
        <v>2.19</v>
      </c>
    </row>
    <row r="74">
      <c r="A74" t="n">
        <v>7.2</v>
      </c>
      <c r="B74" t="n">
        <v>2.19</v>
      </c>
    </row>
    <row r="75">
      <c r="A75" t="n">
        <v>7.3</v>
      </c>
      <c r="B75" t="n">
        <v>2.19</v>
      </c>
    </row>
    <row r="76">
      <c r="A76" t="n">
        <v>7.4</v>
      </c>
      <c r="B76" t="n">
        <v>2.19</v>
      </c>
    </row>
    <row r="77">
      <c r="A77" t="n">
        <v>7.5</v>
      </c>
      <c r="B77" t="n">
        <v>2.19</v>
      </c>
    </row>
    <row r="78">
      <c r="A78" t="n">
        <v>7.6</v>
      </c>
      <c r="B78" t="n">
        <v>2.19</v>
      </c>
    </row>
    <row r="79">
      <c r="A79" t="n">
        <v>7.7</v>
      </c>
      <c r="B79" t="n">
        <v>2.19</v>
      </c>
    </row>
    <row r="80">
      <c r="A80" t="n">
        <v>7.8</v>
      </c>
      <c r="B80" t="n">
        <v>2.19</v>
      </c>
    </row>
    <row r="81">
      <c r="A81" t="n">
        <v>7.9</v>
      </c>
      <c r="B81" t="n">
        <v>2.19</v>
      </c>
    </row>
    <row r="82">
      <c r="A82" t="n">
        <v>8</v>
      </c>
      <c r="B82" t="n">
        <v>2.19</v>
      </c>
    </row>
    <row r="83">
      <c r="A83" t="n">
        <v>8.1</v>
      </c>
      <c r="B83" t="n">
        <v>2.19</v>
      </c>
    </row>
    <row r="84">
      <c r="A84" t="n">
        <v>8.199999999999999</v>
      </c>
      <c r="B84" t="n">
        <v>2.19</v>
      </c>
    </row>
    <row r="85">
      <c r="A85" t="n">
        <v>8.300000000000001</v>
      </c>
      <c r="B85" t="n">
        <v>2.19</v>
      </c>
    </row>
    <row r="86">
      <c r="A86" t="n">
        <v>8.4</v>
      </c>
      <c r="B86" t="n">
        <v>2.19</v>
      </c>
    </row>
    <row r="87">
      <c r="A87" t="n">
        <v>8.5</v>
      </c>
      <c r="B87" t="n">
        <v>2.19</v>
      </c>
    </row>
    <row r="88">
      <c r="A88" t="n">
        <v>8.6</v>
      </c>
      <c r="B88" t="n">
        <v>2.19</v>
      </c>
    </row>
    <row r="89">
      <c r="A89" t="n">
        <v>8.699999999999999</v>
      </c>
      <c r="B89" t="n">
        <v>2.19</v>
      </c>
    </row>
    <row r="90">
      <c r="A90" t="n">
        <v>8.800000000000001</v>
      </c>
      <c r="B90" t="n">
        <v>2.19</v>
      </c>
    </row>
    <row r="91">
      <c r="A91" t="n">
        <v>8.9</v>
      </c>
      <c r="B91" t="n">
        <v>2.19</v>
      </c>
    </row>
    <row r="92">
      <c r="A92" t="n">
        <v>9</v>
      </c>
      <c r="B92" t="n">
        <v>2.19</v>
      </c>
    </row>
    <row r="93">
      <c r="A93" t="n">
        <v>9.1</v>
      </c>
      <c r="B93" t="n">
        <v>2.19</v>
      </c>
    </row>
    <row r="94">
      <c r="A94" t="n">
        <v>9.199999999999999</v>
      </c>
      <c r="B94" t="n">
        <v>2.19</v>
      </c>
    </row>
    <row r="95">
      <c r="A95" t="n">
        <v>9.300000000000001</v>
      </c>
      <c r="B95" t="n">
        <v>2.19</v>
      </c>
    </row>
    <row r="96">
      <c r="A96" t="n">
        <v>9.4</v>
      </c>
      <c r="B96" t="n">
        <v>2.19</v>
      </c>
    </row>
    <row r="97">
      <c r="A97" t="n">
        <v>9.5</v>
      </c>
      <c r="B97" t="n">
        <v>2.19</v>
      </c>
    </row>
    <row r="98">
      <c r="A98" t="n">
        <v>9.6</v>
      </c>
      <c r="B98" t="n">
        <v>2.19</v>
      </c>
    </row>
    <row r="99">
      <c r="A99" t="n">
        <v>9.699999999999999</v>
      </c>
      <c r="B99" t="n">
        <v>2.19</v>
      </c>
    </row>
    <row r="100">
      <c r="A100" t="n">
        <v>9.800000000000001</v>
      </c>
      <c r="B100" t="n">
        <v>2.19</v>
      </c>
    </row>
    <row r="101">
      <c r="A101" t="n">
        <v>9.9</v>
      </c>
      <c r="B101" t="n">
        <v>2.19</v>
      </c>
    </row>
    <row r="102">
      <c r="A102" t="n">
        <v>10</v>
      </c>
      <c r="B102" t="n">
        <v>2.19</v>
      </c>
    </row>
    <row r="103">
      <c r="A103" t="n">
        <v>10.1</v>
      </c>
      <c r="B103" t="n">
        <v>2.19</v>
      </c>
    </row>
    <row r="104">
      <c r="A104" t="n">
        <v>10.2</v>
      </c>
      <c r="B104" t="n">
        <v>2.19</v>
      </c>
    </row>
    <row r="105">
      <c r="A105" t="n">
        <v>10.3</v>
      </c>
      <c r="B105" t="n">
        <v>2.19</v>
      </c>
    </row>
    <row r="106">
      <c r="A106" t="n">
        <v>10.4</v>
      </c>
      <c r="B106" t="n">
        <v>2.19</v>
      </c>
    </row>
    <row r="107">
      <c r="A107" t="n">
        <v>10.5</v>
      </c>
      <c r="B107" t="n">
        <v>2.19</v>
      </c>
    </row>
    <row r="108">
      <c r="A108" t="n">
        <v>10.6</v>
      </c>
      <c r="B108" t="n">
        <v>2.19</v>
      </c>
    </row>
    <row r="109">
      <c r="A109" t="n">
        <v>10.7</v>
      </c>
      <c r="B109" t="n">
        <v>2.19</v>
      </c>
    </row>
    <row r="110">
      <c r="A110" t="n">
        <v>10.8</v>
      </c>
      <c r="B110" t="n">
        <v>2.19</v>
      </c>
    </row>
    <row r="111">
      <c r="A111" t="n">
        <v>10.9</v>
      </c>
      <c r="B111" t="n">
        <v>2.19</v>
      </c>
    </row>
    <row r="112">
      <c r="A112" t="n">
        <v>11</v>
      </c>
      <c r="B112" t="n">
        <v>2.19</v>
      </c>
    </row>
    <row r="113">
      <c r="A113" t="n">
        <v>11.1</v>
      </c>
      <c r="B113" t="n">
        <v>2.19</v>
      </c>
    </row>
    <row r="114">
      <c r="A114" t="n">
        <v>11.2</v>
      </c>
      <c r="B114" t="n">
        <v>2.19</v>
      </c>
    </row>
    <row r="115">
      <c r="A115" t="n">
        <v>11.3</v>
      </c>
      <c r="B115" t="n">
        <v>2.19</v>
      </c>
    </row>
    <row r="116">
      <c r="A116" t="n">
        <v>11.4</v>
      </c>
      <c r="B116" t="n">
        <v>2.19</v>
      </c>
    </row>
    <row r="117">
      <c r="A117" t="n">
        <v>11.5</v>
      </c>
      <c r="B117" t="n">
        <v>2.19</v>
      </c>
    </row>
    <row r="118">
      <c r="A118" t="n">
        <v>11.6</v>
      </c>
      <c r="B118" t="n">
        <v>2.19</v>
      </c>
    </row>
    <row r="119">
      <c r="A119" t="n">
        <v>11.7</v>
      </c>
      <c r="B119" t="n">
        <v>2.19</v>
      </c>
    </row>
    <row r="120">
      <c r="A120" t="n">
        <v>11.8</v>
      </c>
      <c r="B120" t="n">
        <v>2.19</v>
      </c>
    </row>
    <row r="121">
      <c r="A121" t="n">
        <v>11.9</v>
      </c>
      <c r="B121" t="n">
        <v>2.19</v>
      </c>
    </row>
    <row r="122">
      <c r="A122" t="n">
        <v>12</v>
      </c>
      <c r="B122" t="n">
        <v>2.19</v>
      </c>
    </row>
    <row r="123">
      <c r="A123" t="n">
        <v>12.1</v>
      </c>
      <c r="B123" t="n">
        <v>2.19</v>
      </c>
    </row>
    <row r="124">
      <c r="A124" t="n">
        <v>12.2</v>
      </c>
      <c r="B124" t="n">
        <v>2.19</v>
      </c>
    </row>
    <row r="125">
      <c r="A125" t="n">
        <v>12.3</v>
      </c>
      <c r="B125" t="n">
        <v>2.19</v>
      </c>
    </row>
    <row r="126">
      <c r="A126" t="n">
        <v>12.4</v>
      </c>
      <c r="B126" t="n">
        <v>2.19</v>
      </c>
    </row>
    <row r="127">
      <c r="A127" t="n">
        <v>12.5</v>
      </c>
      <c r="B127" t="n">
        <v>2.19</v>
      </c>
    </row>
    <row r="128">
      <c r="A128" t="n">
        <v>12.6</v>
      </c>
      <c r="B128" t="n">
        <v>2.19</v>
      </c>
    </row>
    <row r="129">
      <c r="A129" t="n">
        <v>12.7</v>
      </c>
      <c r="B129" t="n">
        <v>2.19</v>
      </c>
    </row>
    <row r="130">
      <c r="A130" t="n">
        <v>12.8</v>
      </c>
      <c r="B130" t="n">
        <v>2.19</v>
      </c>
    </row>
    <row r="131">
      <c r="A131" t="n">
        <v>12.9</v>
      </c>
      <c r="B131" t="n">
        <v>2.19</v>
      </c>
    </row>
    <row r="132">
      <c r="A132" t="n">
        <v>13</v>
      </c>
      <c r="B132" t="n">
        <v>2.19</v>
      </c>
    </row>
    <row r="133">
      <c r="A133" t="n">
        <v>13.1</v>
      </c>
      <c r="B133" t="n">
        <v>2.19</v>
      </c>
    </row>
    <row r="134">
      <c r="A134" t="n">
        <v>13.2</v>
      </c>
      <c r="B134" t="n">
        <v>2.19</v>
      </c>
    </row>
    <row r="135">
      <c r="A135" t="n">
        <v>13.301</v>
      </c>
      <c r="B135" t="n">
        <v>2.19</v>
      </c>
    </row>
    <row r="136">
      <c r="A136" t="n">
        <v>13.4</v>
      </c>
      <c r="B136" t="n">
        <v>2.19</v>
      </c>
    </row>
    <row r="137">
      <c r="A137" t="n">
        <v>13.5</v>
      </c>
      <c r="B137" t="n">
        <v>2.19</v>
      </c>
    </row>
    <row r="138">
      <c r="A138" t="n">
        <v>13.6</v>
      </c>
      <c r="B138" t="n">
        <v>2.19</v>
      </c>
    </row>
    <row r="139">
      <c r="A139" t="n">
        <v>13.7</v>
      </c>
      <c r="B139" t="n">
        <v>2.19</v>
      </c>
    </row>
    <row r="140">
      <c r="A140" t="n">
        <v>13.8</v>
      </c>
      <c r="B140" t="n">
        <v>2.19</v>
      </c>
    </row>
    <row r="141">
      <c r="A141" t="n">
        <v>13.9</v>
      </c>
      <c r="B141" t="n">
        <v>2.19</v>
      </c>
    </row>
    <row r="142">
      <c r="A142" t="n">
        <v>14.001</v>
      </c>
      <c r="B142" t="n">
        <v>2.19</v>
      </c>
    </row>
    <row r="143">
      <c r="A143" t="n">
        <v>14.1</v>
      </c>
      <c r="B143" t="n">
        <v>2.19</v>
      </c>
    </row>
    <row r="144">
      <c r="A144" t="n">
        <v>14.2</v>
      </c>
      <c r="B144" t="n">
        <v>2.19</v>
      </c>
    </row>
    <row r="145">
      <c r="A145" t="n">
        <v>14.3</v>
      </c>
      <c r="B145" t="n">
        <v>2.19</v>
      </c>
    </row>
    <row r="146">
      <c r="A146" t="n">
        <v>14.4</v>
      </c>
      <c r="B146" t="n">
        <v>2.19</v>
      </c>
    </row>
    <row r="147">
      <c r="A147" t="n">
        <v>14.5</v>
      </c>
      <c r="B147" t="n">
        <v>2.19</v>
      </c>
    </row>
    <row r="148">
      <c r="A148" t="n">
        <v>14.6</v>
      </c>
      <c r="B148" t="n">
        <v>2.19</v>
      </c>
    </row>
    <row r="149">
      <c r="A149" t="n">
        <v>14.7</v>
      </c>
      <c r="B149" t="n">
        <v>2.19</v>
      </c>
    </row>
    <row r="150">
      <c r="A150" t="n">
        <v>14.8</v>
      </c>
      <c r="B150" t="n">
        <v>2.19</v>
      </c>
    </row>
    <row r="151">
      <c r="A151" t="n">
        <v>14.9</v>
      </c>
      <c r="B151" t="n">
        <v>2.19</v>
      </c>
    </row>
    <row r="152">
      <c r="A152" t="n">
        <v>15</v>
      </c>
      <c r="B152" t="n">
        <v>2.19</v>
      </c>
    </row>
    <row r="153">
      <c r="A153" t="n">
        <v>15.1</v>
      </c>
      <c r="B153" t="n">
        <v>2.19</v>
      </c>
    </row>
    <row r="154">
      <c r="A154" t="n">
        <v>15.2</v>
      </c>
      <c r="B154" t="n">
        <v>2.19</v>
      </c>
    </row>
    <row r="155">
      <c r="A155" t="n">
        <v>15.3</v>
      </c>
      <c r="B155" t="n">
        <v>2.19</v>
      </c>
    </row>
    <row r="156">
      <c r="A156" t="n">
        <v>15.4</v>
      </c>
      <c r="B156" t="n">
        <v>2.19</v>
      </c>
    </row>
    <row r="157">
      <c r="A157" t="n">
        <v>15.5</v>
      </c>
      <c r="B157" t="n">
        <v>2.19</v>
      </c>
    </row>
    <row r="158">
      <c r="A158" t="n">
        <v>15.6</v>
      </c>
      <c r="B158" t="n">
        <v>2.19</v>
      </c>
    </row>
    <row r="159">
      <c r="A159" t="n">
        <v>15.7</v>
      </c>
      <c r="B159" t="n">
        <v>2.19</v>
      </c>
    </row>
    <row r="160">
      <c r="A160" t="n">
        <v>15.8</v>
      </c>
      <c r="B160" t="n">
        <v>2.19</v>
      </c>
    </row>
    <row r="161">
      <c r="A161" t="n">
        <v>15.9</v>
      </c>
      <c r="B161" t="n">
        <v>2.19</v>
      </c>
    </row>
    <row r="162">
      <c r="A162" t="n">
        <v>16</v>
      </c>
      <c r="B162" t="n">
        <v>2.19</v>
      </c>
    </row>
    <row r="163">
      <c r="A163" t="n">
        <v>16.1</v>
      </c>
      <c r="B163" t="n">
        <v>2.19</v>
      </c>
    </row>
    <row r="164">
      <c r="A164" t="n">
        <v>16.2</v>
      </c>
      <c r="B164" t="n">
        <v>2.19</v>
      </c>
    </row>
    <row r="165">
      <c r="A165" t="n">
        <v>16.3</v>
      </c>
      <c r="B165" t="n">
        <v>2.19</v>
      </c>
    </row>
    <row r="166">
      <c r="A166" t="n">
        <v>16.4</v>
      </c>
      <c r="B166" t="n">
        <v>2.19</v>
      </c>
    </row>
    <row r="167">
      <c r="A167" t="n">
        <v>16.5</v>
      </c>
      <c r="B167" t="n">
        <v>2.19</v>
      </c>
    </row>
    <row r="168">
      <c r="A168" t="n">
        <v>16.6</v>
      </c>
      <c r="B168" t="n">
        <v>2.19</v>
      </c>
    </row>
    <row r="169">
      <c r="A169" t="n">
        <v>16.7</v>
      </c>
      <c r="B169" t="n">
        <v>2.19</v>
      </c>
    </row>
    <row r="170">
      <c r="A170" t="n">
        <v>16.8</v>
      </c>
      <c r="B170" t="n">
        <v>2.19</v>
      </c>
    </row>
    <row r="171">
      <c r="A171" t="n">
        <v>16.9</v>
      </c>
      <c r="B171" t="n">
        <v>2.19</v>
      </c>
    </row>
    <row r="172">
      <c r="A172" t="n">
        <v>17</v>
      </c>
      <c r="B172" t="n">
        <v>2.19</v>
      </c>
    </row>
    <row r="173">
      <c r="A173" t="n">
        <v>17.1</v>
      </c>
      <c r="B173" t="n">
        <v>2.19</v>
      </c>
    </row>
    <row r="174">
      <c r="A174" t="n">
        <v>17.2</v>
      </c>
      <c r="B174" t="n">
        <v>2.19</v>
      </c>
    </row>
    <row r="175">
      <c r="A175" t="n">
        <v>17.3</v>
      </c>
      <c r="B175" t="n">
        <v>2.19</v>
      </c>
    </row>
    <row r="176">
      <c r="A176" t="n">
        <v>17.4</v>
      </c>
      <c r="B176" t="n">
        <v>2.19</v>
      </c>
    </row>
    <row r="177">
      <c r="A177" t="n">
        <v>17.5</v>
      </c>
      <c r="B177" t="n">
        <v>2.19</v>
      </c>
    </row>
    <row r="178">
      <c r="A178" t="n">
        <v>17.6</v>
      </c>
      <c r="B178" t="n">
        <v>2.19</v>
      </c>
    </row>
    <row r="179">
      <c r="A179" t="n">
        <v>17.7</v>
      </c>
      <c r="B179" t="n">
        <v>2.19</v>
      </c>
    </row>
    <row r="180">
      <c r="A180" t="n">
        <v>17.8</v>
      </c>
      <c r="B180" t="n">
        <v>2.19</v>
      </c>
    </row>
    <row r="181">
      <c r="A181" t="n">
        <v>17.9</v>
      </c>
      <c r="B181" t="n">
        <v>2.19</v>
      </c>
    </row>
    <row r="182">
      <c r="A182" t="n">
        <v>18</v>
      </c>
      <c r="B182" t="n">
        <v>2.19</v>
      </c>
    </row>
    <row r="183">
      <c r="A183" t="n">
        <v>18.1</v>
      </c>
      <c r="B183" t="n">
        <v>2.19</v>
      </c>
    </row>
    <row r="184">
      <c r="A184" t="n">
        <v>18.2</v>
      </c>
      <c r="B184" t="n">
        <v>2.19</v>
      </c>
    </row>
    <row r="185">
      <c r="A185" t="n">
        <v>18.3</v>
      </c>
      <c r="B185" t="n">
        <v>2.19</v>
      </c>
    </row>
    <row r="186">
      <c r="A186" t="n">
        <v>18.4</v>
      </c>
      <c r="B186" t="n">
        <v>2.19</v>
      </c>
    </row>
    <row r="187">
      <c r="A187" t="n">
        <v>18.5</v>
      </c>
      <c r="B187" t="n">
        <v>2.19</v>
      </c>
    </row>
    <row r="188">
      <c r="A188" t="n">
        <v>18.6</v>
      </c>
      <c r="B188" t="n">
        <v>2.19</v>
      </c>
    </row>
    <row r="189">
      <c r="A189" t="n">
        <v>18.7</v>
      </c>
      <c r="B189" t="n">
        <v>2.19</v>
      </c>
    </row>
    <row r="190">
      <c r="A190" t="n">
        <v>18.8</v>
      </c>
      <c r="B190" t="n">
        <v>2.19</v>
      </c>
    </row>
    <row r="191">
      <c r="A191" t="n">
        <v>18.9</v>
      </c>
      <c r="B191" t="n">
        <v>2.19</v>
      </c>
    </row>
    <row r="192">
      <c r="A192" t="n">
        <v>19</v>
      </c>
      <c r="B192" t="n">
        <v>2.19</v>
      </c>
    </row>
    <row r="193">
      <c r="A193" t="n">
        <v>19.1</v>
      </c>
      <c r="B193" t="n">
        <v>2.19</v>
      </c>
    </row>
    <row r="194">
      <c r="A194" t="n">
        <v>19.2</v>
      </c>
      <c r="B194" t="n">
        <v>2.19</v>
      </c>
    </row>
    <row r="195">
      <c r="A195" t="n">
        <v>19.3</v>
      </c>
      <c r="B195" t="n">
        <v>2.19</v>
      </c>
    </row>
    <row r="196">
      <c r="A196" t="n">
        <v>19.4</v>
      </c>
      <c r="B196" t="n">
        <v>2.19</v>
      </c>
    </row>
    <row r="197">
      <c r="A197" t="n">
        <v>19.5</v>
      </c>
      <c r="B197" t="n">
        <v>2.19</v>
      </c>
    </row>
    <row r="198">
      <c r="A198" t="n">
        <v>19.6</v>
      </c>
      <c r="B198" t="n">
        <v>2.19</v>
      </c>
    </row>
    <row r="199">
      <c r="A199" t="n">
        <v>19.7</v>
      </c>
      <c r="B199" t="n">
        <v>2.19</v>
      </c>
    </row>
    <row r="200">
      <c r="A200" t="n">
        <v>19.8</v>
      </c>
      <c r="B200" t="n">
        <v>2.19</v>
      </c>
    </row>
    <row r="201">
      <c r="A201" t="n">
        <v>19.9</v>
      </c>
      <c r="B201" t="n">
        <v>2.19</v>
      </c>
    </row>
    <row r="202">
      <c r="A202" t="n">
        <v>20</v>
      </c>
      <c r="B202" t="n">
        <v>2.19</v>
      </c>
    </row>
    <row r="203">
      <c r="A203" t="n">
        <v>20.1</v>
      </c>
      <c r="B203" t="n">
        <v>2.19</v>
      </c>
    </row>
    <row r="204">
      <c r="A204" t="n">
        <v>20.2</v>
      </c>
      <c r="B204" t="n">
        <v>2.19</v>
      </c>
    </row>
    <row r="205">
      <c r="A205" t="n">
        <v>20.3</v>
      </c>
      <c r="B205" t="n">
        <v>2.19</v>
      </c>
    </row>
    <row r="206">
      <c r="A206" t="n">
        <v>20.4</v>
      </c>
      <c r="B206" t="n">
        <v>2.19</v>
      </c>
    </row>
    <row r="207">
      <c r="A207" t="n">
        <v>20.5</v>
      </c>
      <c r="B207" t="n">
        <v>2.19</v>
      </c>
    </row>
    <row r="208">
      <c r="A208" t="n">
        <v>20.6</v>
      </c>
      <c r="B208" t="n">
        <v>2.19</v>
      </c>
    </row>
    <row r="209">
      <c r="A209" t="n">
        <v>20.7</v>
      </c>
      <c r="B209" t="n">
        <v>2.19</v>
      </c>
    </row>
    <row r="210">
      <c r="A210" t="n">
        <v>20.8</v>
      </c>
      <c r="B210" t="n">
        <v>2.19</v>
      </c>
    </row>
    <row r="211">
      <c r="A211" t="n">
        <v>20.9</v>
      </c>
      <c r="B211" t="n">
        <v>2.19</v>
      </c>
    </row>
    <row r="212">
      <c r="A212" t="n">
        <v>21</v>
      </c>
      <c r="B212" t="n">
        <v>2.19</v>
      </c>
    </row>
    <row r="213">
      <c r="A213" t="n">
        <v>21.1</v>
      </c>
      <c r="B213" t="n">
        <v>2.19</v>
      </c>
    </row>
    <row r="214">
      <c r="A214" t="n">
        <v>21.2</v>
      </c>
      <c r="B214" t="n">
        <v>2.19</v>
      </c>
    </row>
    <row r="215">
      <c r="A215" t="n">
        <v>21.3</v>
      </c>
      <c r="B215" t="n">
        <v>2.19</v>
      </c>
    </row>
    <row r="216">
      <c r="A216" t="n">
        <v>21.4</v>
      </c>
      <c r="B216" t="n">
        <v>2.19</v>
      </c>
    </row>
    <row r="217">
      <c r="A217" t="n">
        <v>21.5</v>
      </c>
      <c r="B217" t="n">
        <v>2.19</v>
      </c>
    </row>
    <row r="218">
      <c r="A218" t="n">
        <v>21.6</v>
      </c>
      <c r="B218" t="n">
        <v>2.19</v>
      </c>
    </row>
    <row r="219">
      <c r="A219" t="n">
        <v>21.7</v>
      </c>
      <c r="B219" t="n">
        <v>2.19</v>
      </c>
    </row>
    <row r="220">
      <c r="A220" t="n">
        <v>21.8</v>
      </c>
      <c r="B220" t="n">
        <v>2.19</v>
      </c>
    </row>
    <row r="221">
      <c r="A221" t="n">
        <v>21.9</v>
      </c>
      <c r="B221" t="n">
        <v>2.19</v>
      </c>
    </row>
    <row r="222">
      <c r="A222" t="n">
        <v>22</v>
      </c>
      <c r="B222" t="n">
        <v>2.19</v>
      </c>
    </row>
    <row r="223">
      <c r="A223" t="n">
        <v>22.1</v>
      </c>
      <c r="B223" t="n">
        <v>2.19</v>
      </c>
    </row>
    <row r="224">
      <c r="A224" t="n">
        <v>22.2</v>
      </c>
      <c r="B224" t="n">
        <v>2.19</v>
      </c>
    </row>
    <row r="225">
      <c r="A225" t="n">
        <v>22.3</v>
      </c>
      <c r="B225" t="n">
        <v>2.19</v>
      </c>
    </row>
    <row r="226">
      <c r="A226" t="n">
        <v>22.4</v>
      </c>
      <c r="B226" t="n">
        <v>2.19</v>
      </c>
    </row>
    <row r="227">
      <c r="A227" t="n">
        <v>22.5</v>
      </c>
      <c r="B227" t="n">
        <v>2.19</v>
      </c>
    </row>
    <row r="228">
      <c r="A228" t="n">
        <v>22.6</v>
      </c>
      <c r="B228" t="n">
        <v>2.19</v>
      </c>
    </row>
    <row r="229">
      <c r="A229" t="n">
        <v>22.7</v>
      </c>
      <c r="B229" t="n">
        <v>2.19</v>
      </c>
    </row>
    <row r="230">
      <c r="A230" t="n">
        <v>22.8</v>
      </c>
      <c r="B230" t="n">
        <v>2.19</v>
      </c>
    </row>
    <row r="231">
      <c r="A231" t="n">
        <v>22.9</v>
      </c>
      <c r="B231" t="n">
        <v>2.19</v>
      </c>
    </row>
    <row r="232">
      <c r="A232" t="n">
        <v>23</v>
      </c>
      <c r="B232" t="n">
        <v>2.19</v>
      </c>
    </row>
    <row r="233">
      <c r="A233" t="n">
        <v>23.1</v>
      </c>
      <c r="B233" t="n">
        <v>2.19</v>
      </c>
    </row>
    <row r="234">
      <c r="A234" t="n">
        <v>23.2</v>
      </c>
      <c r="B234" t="n">
        <v>2.19</v>
      </c>
    </row>
    <row r="235">
      <c r="A235" t="n">
        <v>23.3</v>
      </c>
      <c r="B235" t="n">
        <v>2.19</v>
      </c>
    </row>
    <row r="236">
      <c r="A236" t="n">
        <v>23.4</v>
      </c>
      <c r="B236" t="n">
        <v>2.19</v>
      </c>
    </row>
    <row r="237">
      <c r="A237" t="n">
        <v>23.5</v>
      </c>
      <c r="B237" t="n">
        <v>2.19</v>
      </c>
    </row>
    <row r="238">
      <c r="A238" t="n">
        <v>23.6</v>
      </c>
      <c r="B238" t="n">
        <v>2.19</v>
      </c>
    </row>
    <row r="239">
      <c r="A239" t="n">
        <v>23.7</v>
      </c>
      <c r="B239" t="n">
        <v>2.19</v>
      </c>
    </row>
    <row r="240">
      <c r="A240" t="n">
        <v>23.8</v>
      </c>
      <c r="B240" t="n">
        <v>2.19</v>
      </c>
    </row>
    <row r="241">
      <c r="A241" t="n">
        <v>23.9</v>
      </c>
      <c r="B241" t="n">
        <v>2.19</v>
      </c>
    </row>
    <row r="242">
      <c r="A242" t="n">
        <v>24</v>
      </c>
      <c r="B242" t="n">
        <v>2.19</v>
      </c>
    </row>
    <row r="243">
      <c r="A243" t="n">
        <v>24.1</v>
      </c>
      <c r="B243" t="n">
        <v>2.19</v>
      </c>
    </row>
    <row r="244">
      <c r="A244" t="n">
        <v>24.2</v>
      </c>
      <c r="B244" t="n">
        <v>2.19</v>
      </c>
    </row>
    <row r="245">
      <c r="A245" t="n">
        <v>24.3</v>
      </c>
      <c r="B245" t="n">
        <v>2.19</v>
      </c>
    </row>
    <row r="246">
      <c r="A246" t="n">
        <v>24.4</v>
      </c>
      <c r="B246" t="n">
        <v>2.19</v>
      </c>
    </row>
    <row r="247">
      <c r="A247" t="n">
        <v>24.5</v>
      </c>
      <c r="B247" t="n">
        <v>2.19</v>
      </c>
    </row>
    <row r="248">
      <c r="A248" t="n">
        <v>24.6</v>
      </c>
      <c r="B248" t="n">
        <v>2.19</v>
      </c>
    </row>
    <row r="249">
      <c r="A249" t="n">
        <v>24.7</v>
      </c>
      <c r="B249" t="n">
        <v>2.19</v>
      </c>
    </row>
    <row r="250">
      <c r="A250" t="n">
        <v>24.8</v>
      </c>
      <c r="B250" t="n">
        <v>2.19</v>
      </c>
    </row>
    <row r="251">
      <c r="A251" t="n">
        <v>24.9</v>
      </c>
      <c r="B251" t="n">
        <v>2.19</v>
      </c>
    </row>
    <row r="252">
      <c r="A252" t="n">
        <v>25</v>
      </c>
      <c r="B252" t="n">
        <v>2.19</v>
      </c>
    </row>
    <row r="253">
      <c r="A253" t="n">
        <v>25.1</v>
      </c>
      <c r="B253" t="n">
        <v>2.19</v>
      </c>
    </row>
    <row r="254">
      <c r="A254" t="n">
        <v>25.2</v>
      </c>
      <c r="B254" t="n">
        <v>2.19</v>
      </c>
    </row>
    <row r="255">
      <c r="A255" t="n">
        <v>25.3</v>
      </c>
      <c r="B255" t="n">
        <v>2.19</v>
      </c>
    </row>
    <row r="256">
      <c r="A256" t="n">
        <v>25.4</v>
      </c>
      <c r="B256" t="n">
        <v>2.19</v>
      </c>
    </row>
    <row r="257">
      <c r="A257" t="n">
        <v>25.5</v>
      </c>
      <c r="B257" t="n">
        <v>2.19</v>
      </c>
    </row>
    <row r="258">
      <c r="A258" t="n">
        <v>25.6</v>
      </c>
      <c r="B258" t="n">
        <v>2.19</v>
      </c>
    </row>
    <row r="259">
      <c r="A259" t="n">
        <v>25.7</v>
      </c>
      <c r="B259" t="n">
        <v>2.19</v>
      </c>
    </row>
    <row r="260">
      <c r="A260" t="n">
        <v>25.8</v>
      </c>
      <c r="B260" t="n">
        <v>2.19</v>
      </c>
    </row>
    <row r="261">
      <c r="A261" t="n">
        <v>25.9</v>
      </c>
      <c r="B261" t="n">
        <v>2.19</v>
      </c>
    </row>
    <row r="262">
      <c r="A262" t="n">
        <v>26</v>
      </c>
      <c r="B262" t="n">
        <v>2.19</v>
      </c>
    </row>
    <row r="263">
      <c r="A263" t="n">
        <v>26.1</v>
      </c>
      <c r="B263" t="n">
        <v>2.19</v>
      </c>
    </row>
    <row r="264">
      <c r="A264" t="n">
        <v>26.2</v>
      </c>
      <c r="B264" t="n">
        <v>2.19</v>
      </c>
    </row>
    <row r="265">
      <c r="A265" t="n">
        <v>26.3</v>
      </c>
      <c r="B265" t="n">
        <v>2.19</v>
      </c>
    </row>
    <row r="266">
      <c r="A266" t="n">
        <v>26.4</v>
      </c>
      <c r="B266" t="n">
        <v>2.19</v>
      </c>
    </row>
    <row r="267">
      <c r="A267" t="n">
        <v>26.5</v>
      </c>
      <c r="B267" t="n">
        <v>2.19</v>
      </c>
    </row>
    <row r="268">
      <c r="A268" t="n">
        <v>26.6</v>
      </c>
      <c r="B268" t="n">
        <v>2.19</v>
      </c>
    </row>
    <row r="269">
      <c r="A269" t="n">
        <v>26.7</v>
      </c>
      <c r="B269" t="n">
        <v>2.19</v>
      </c>
    </row>
    <row r="270">
      <c r="A270" t="n">
        <v>26.8</v>
      </c>
      <c r="B270" t="n">
        <v>2.19</v>
      </c>
    </row>
    <row r="271">
      <c r="A271" t="n">
        <v>26.9</v>
      </c>
      <c r="B271" t="n">
        <v>2.19</v>
      </c>
    </row>
    <row r="272">
      <c r="A272" t="n">
        <v>27</v>
      </c>
      <c r="B272" t="n">
        <v>2.19</v>
      </c>
    </row>
    <row r="273">
      <c r="A273" t="n">
        <v>27.1</v>
      </c>
      <c r="B273" t="n">
        <v>2.19</v>
      </c>
    </row>
    <row r="274">
      <c r="A274" t="n">
        <v>27.2</v>
      </c>
      <c r="B274" t="n">
        <v>2.19</v>
      </c>
    </row>
    <row r="275">
      <c r="A275" t="n">
        <v>27.3</v>
      </c>
      <c r="B275" t="n">
        <v>2.19</v>
      </c>
    </row>
    <row r="276">
      <c r="A276" t="n">
        <v>27.4</v>
      </c>
      <c r="B276" t="n">
        <v>2.19</v>
      </c>
    </row>
    <row r="277">
      <c r="A277" t="n">
        <v>27.5</v>
      </c>
      <c r="B277" t="n">
        <v>2.19</v>
      </c>
    </row>
    <row r="278">
      <c r="A278" t="n">
        <v>27.6</v>
      </c>
      <c r="B278" t="n">
        <v>2.19</v>
      </c>
    </row>
    <row r="279">
      <c r="A279" t="n">
        <v>27.7</v>
      </c>
      <c r="B279" t="n">
        <v>2.19</v>
      </c>
    </row>
    <row r="280">
      <c r="A280" t="n">
        <v>27.8</v>
      </c>
      <c r="B280" t="n">
        <v>2.19</v>
      </c>
    </row>
    <row r="281">
      <c r="A281" t="n">
        <v>27.9</v>
      </c>
      <c r="B281" t="n">
        <v>2.19</v>
      </c>
    </row>
    <row r="282">
      <c r="A282" t="n">
        <v>28</v>
      </c>
      <c r="B282" t="n">
        <v>2.19</v>
      </c>
    </row>
    <row r="283">
      <c r="A283" t="n">
        <v>28.1</v>
      </c>
      <c r="B283" t="n">
        <v>2.19</v>
      </c>
    </row>
    <row r="284">
      <c r="A284" t="n">
        <v>28.2</v>
      </c>
      <c r="B284" t="n">
        <v>2.19</v>
      </c>
    </row>
    <row r="285">
      <c r="A285" t="n">
        <v>28.3</v>
      </c>
      <c r="B285" t="n">
        <v>2.19</v>
      </c>
    </row>
    <row r="286">
      <c r="A286" t="n">
        <v>28.4</v>
      </c>
      <c r="B286" t="n">
        <v>2.19</v>
      </c>
    </row>
    <row r="287">
      <c r="A287" t="n">
        <v>28.5</v>
      </c>
      <c r="B287" t="n">
        <v>2.19</v>
      </c>
    </row>
    <row r="288">
      <c r="A288" t="n">
        <v>28.6</v>
      </c>
      <c r="B288" t="n">
        <v>2.19</v>
      </c>
    </row>
    <row r="289">
      <c r="A289" t="n">
        <v>28.7</v>
      </c>
      <c r="B289" t="n">
        <v>2.19</v>
      </c>
    </row>
    <row r="290">
      <c r="A290" t="n">
        <v>28.8</v>
      </c>
      <c r="B290" t="n">
        <v>2.19</v>
      </c>
    </row>
    <row r="291">
      <c r="A291" t="n">
        <v>28.9</v>
      </c>
      <c r="B291" t="n">
        <v>2.19</v>
      </c>
    </row>
    <row r="292">
      <c r="A292" t="n">
        <v>29</v>
      </c>
      <c r="B292" t="n">
        <v>2.19</v>
      </c>
    </row>
    <row r="293">
      <c r="A293" t="n">
        <v>29.1</v>
      </c>
      <c r="B293" t="n">
        <v>2.19</v>
      </c>
    </row>
    <row r="294">
      <c r="A294" t="n">
        <v>29.2</v>
      </c>
      <c r="B294" t="n">
        <v>2.19</v>
      </c>
    </row>
    <row r="295">
      <c r="A295" t="n">
        <v>29.3</v>
      </c>
      <c r="B295" t="n">
        <v>2.19</v>
      </c>
    </row>
    <row r="296">
      <c r="A296" t="n">
        <v>29.4</v>
      </c>
      <c r="B296" t="n">
        <v>2.19</v>
      </c>
    </row>
    <row r="297">
      <c r="A297" t="n">
        <v>29.5</v>
      </c>
      <c r="B297" t="n">
        <v>2.19</v>
      </c>
    </row>
    <row r="298">
      <c r="A298" t="n">
        <v>29.6</v>
      </c>
      <c r="B298" t="n">
        <v>2.19</v>
      </c>
    </row>
    <row r="299">
      <c r="A299" t="n">
        <v>29.7</v>
      </c>
      <c r="B299" t="n">
        <v>2.19</v>
      </c>
    </row>
    <row r="300">
      <c r="A300" t="n">
        <v>29.8</v>
      </c>
      <c r="B300" t="n">
        <v>2.19</v>
      </c>
    </row>
    <row r="301">
      <c r="A301" t="n">
        <v>29.9</v>
      </c>
      <c r="B301" t="n">
        <v>2.19</v>
      </c>
    </row>
    <row r="302">
      <c r="A302" t="n">
        <v>30</v>
      </c>
      <c r="B302" t="n">
        <v>2.19</v>
      </c>
    </row>
    <row r="303">
      <c r="A303" t="n">
        <v>30.1</v>
      </c>
      <c r="B303" t="n">
        <v>2.19</v>
      </c>
    </row>
    <row r="304">
      <c r="A304" t="n">
        <v>30.2</v>
      </c>
      <c r="B304" t="n">
        <v>2.19</v>
      </c>
    </row>
    <row r="305">
      <c r="A305" t="n">
        <v>30.3</v>
      </c>
      <c r="B305" t="n">
        <v>2.19</v>
      </c>
    </row>
    <row r="306">
      <c r="A306" t="n">
        <v>30.4</v>
      </c>
      <c r="B306" t="n">
        <v>2.19</v>
      </c>
    </row>
    <row r="307">
      <c r="A307" t="n">
        <v>30.5</v>
      </c>
      <c r="B307" t="n">
        <v>2.19</v>
      </c>
    </row>
    <row r="308">
      <c r="A308" t="n">
        <v>30.6</v>
      </c>
      <c r="B308" t="n">
        <v>2.19</v>
      </c>
    </row>
    <row r="309">
      <c r="A309" t="n">
        <v>30.7</v>
      </c>
      <c r="B309" t="n">
        <v>2.19</v>
      </c>
    </row>
    <row r="310">
      <c r="A310" t="n">
        <v>30.8</v>
      </c>
      <c r="B310" t="n">
        <v>2.19</v>
      </c>
    </row>
    <row r="311">
      <c r="A311" t="n">
        <v>30.9</v>
      </c>
      <c r="B311" t="n">
        <v>2.19</v>
      </c>
    </row>
    <row r="312">
      <c r="A312" t="n">
        <v>31</v>
      </c>
      <c r="B312" t="n">
        <v>2.19</v>
      </c>
    </row>
    <row r="313">
      <c r="A313" t="n">
        <v>31.1</v>
      </c>
      <c r="B313" t="n">
        <v>2.19</v>
      </c>
    </row>
    <row r="314">
      <c r="A314" t="n">
        <v>31.2</v>
      </c>
      <c r="B314" t="n">
        <v>2.19</v>
      </c>
    </row>
    <row r="315">
      <c r="A315" t="n">
        <v>31.3</v>
      </c>
      <c r="B315" t="n">
        <v>2.19</v>
      </c>
    </row>
    <row r="316">
      <c r="A316" t="n">
        <v>31.4</v>
      </c>
      <c r="B316" t="n">
        <v>2.19</v>
      </c>
    </row>
    <row r="317">
      <c r="A317" t="n">
        <v>31.5</v>
      </c>
      <c r="B317" t="n">
        <v>2.19</v>
      </c>
    </row>
    <row r="318">
      <c r="A318" t="n">
        <v>31.6</v>
      </c>
      <c r="B318" t="n">
        <v>2.19</v>
      </c>
    </row>
    <row r="319">
      <c r="A319" t="n">
        <v>31.7</v>
      </c>
      <c r="B319" t="n">
        <v>2.19</v>
      </c>
    </row>
    <row r="320">
      <c r="A320" t="n">
        <v>31.8</v>
      </c>
      <c r="B320" t="n">
        <v>2.19</v>
      </c>
    </row>
    <row r="321">
      <c r="A321" t="n">
        <v>31.9</v>
      </c>
      <c r="B321" t="n">
        <v>2.19</v>
      </c>
    </row>
    <row r="322">
      <c r="A322" t="n">
        <v>32.001</v>
      </c>
      <c r="B322" t="n">
        <v>2.19</v>
      </c>
    </row>
    <row r="323">
      <c r="A323" t="n">
        <v>32.1</v>
      </c>
      <c r="B323" t="n">
        <v>2.19</v>
      </c>
    </row>
    <row r="324">
      <c r="A324" t="n">
        <v>32.2</v>
      </c>
      <c r="B324" t="n">
        <v>2.19</v>
      </c>
    </row>
    <row r="325">
      <c r="A325" t="n">
        <v>32.3</v>
      </c>
      <c r="B325" t="n">
        <v>2.19</v>
      </c>
    </row>
    <row r="326">
      <c r="A326" t="n">
        <v>32.4</v>
      </c>
      <c r="B326" t="n">
        <v>2.19</v>
      </c>
    </row>
    <row r="327">
      <c r="A327" t="n">
        <v>32.5</v>
      </c>
      <c r="B327" t="n">
        <v>2.19</v>
      </c>
    </row>
    <row r="328">
      <c r="A328" t="n">
        <v>32.6</v>
      </c>
      <c r="B328" t="n">
        <v>2.19</v>
      </c>
    </row>
    <row r="329">
      <c r="A329" t="n">
        <v>32.7</v>
      </c>
      <c r="B329" t="n">
        <v>2.19</v>
      </c>
    </row>
    <row r="330">
      <c r="A330" t="n">
        <v>32.8</v>
      </c>
      <c r="B330" t="n">
        <v>2.19</v>
      </c>
    </row>
    <row r="331">
      <c r="A331" t="n">
        <v>32.9</v>
      </c>
      <c r="B331" t="n">
        <v>2.19</v>
      </c>
    </row>
    <row r="332">
      <c r="A332" t="n">
        <v>33</v>
      </c>
      <c r="B332" t="n">
        <v>2.19</v>
      </c>
    </row>
    <row r="333">
      <c r="A333" t="n">
        <v>33.1</v>
      </c>
      <c r="B333" t="n">
        <v>2.19</v>
      </c>
    </row>
    <row r="334">
      <c r="A334" t="n">
        <v>33.2</v>
      </c>
      <c r="B334" t="n">
        <v>2.19</v>
      </c>
    </row>
    <row r="335">
      <c r="A335" t="n">
        <v>33.3</v>
      </c>
      <c r="B335" t="n">
        <v>2.19</v>
      </c>
    </row>
    <row r="336">
      <c r="A336" t="n">
        <v>33.4</v>
      </c>
      <c r="B336" t="n">
        <v>2.19</v>
      </c>
    </row>
    <row r="337">
      <c r="A337" t="n">
        <v>33.5</v>
      </c>
      <c r="B337" t="n">
        <v>2.19</v>
      </c>
    </row>
    <row r="338">
      <c r="A338" t="n">
        <v>33.6</v>
      </c>
      <c r="B338" t="n">
        <v>2.19</v>
      </c>
    </row>
    <row r="339">
      <c r="A339" t="n">
        <v>33.7</v>
      </c>
      <c r="B339" t="n">
        <v>2.19</v>
      </c>
    </row>
    <row r="340">
      <c r="A340" t="n">
        <v>33.8</v>
      </c>
      <c r="B340" t="n">
        <v>2.19</v>
      </c>
    </row>
    <row r="341">
      <c r="A341" t="n">
        <v>33.9</v>
      </c>
      <c r="B341" t="n">
        <v>2.19</v>
      </c>
    </row>
    <row r="342">
      <c r="A342" t="n">
        <v>34</v>
      </c>
      <c r="B342" t="n">
        <v>2.19</v>
      </c>
    </row>
    <row r="343">
      <c r="A343" t="n">
        <v>34.1</v>
      </c>
      <c r="B343" t="n">
        <v>2.19</v>
      </c>
    </row>
    <row r="344">
      <c r="A344" t="n">
        <v>34.2</v>
      </c>
      <c r="B344" t="n">
        <v>2.19</v>
      </c>
    </row>
    <row r="345">
      <c r="A345" t="n">
        <v>34.3</v>
      </c>
      <c r="B345" t="n">
        <v>2.19</v>
      </c>
    </row>
    <row r="346">
      <c r="A346" t="n">
        <v>34.4</v>
      </c>
      <c r="B346" t="n">
        <v>2.19</v>
      </c>
    </row>
    <row r="347">
      <c r="A347" t="n">
        <v>34.5</v>
      </c>
      <c r="B347" t="n">
        <v>2.19</v>
      </c>
    </row>
    <row r="348">
      <c r="A348" t="n">
        <v>34.6</v>
      </c>
      <c r="B348" t="n">
        <v>2.19</v>
      </c>
    </row>
    <row r="349">
      <c r="A349" t="n">
        <v>34.7</v>
      </c>
      <c r="B349" t="n">
        <v>2.19</v>
      </c>
    </row>
    <row r="350">
      <c r="A350" t="n">
        <v>34.8</v>
      </c>
      <c r="B350" t="n">
        <v>2.19</v>
      </c>
    </row>
    <row r="351">
      <c r="A351" t="n">
        <v>34.9</v>
      </c>
      <c r="B351" t="n">
        <v>2.19</v>
      </c>
    </row>
    <row r="352">
      <c r="A352" t="n">
        <v>35</v>
      </c>
      <c r="B352" t="n">
        <v>2.19</v>
      </c>
    </row>
    <row r="353">
      <c r="A353" t="n">
        <v>35.1</v>
      </c>
      <c r="B353" t="n">
        <v>2.19</v>
      </c>
    </row>
    <row r="354">
      <c r="A354" t="n">
        <v>35.2</v>
      </c>
      <c r="B354" t="n">
        <v>2.19</v>
      </c>
    </row>
    <row r="355">
      <c r="A355" t="n">
        <v>35.3</v>
      </c>
      <c r="B355" t="n">
        <v>2.19</v>
      </c>
    </row>
    <row r="356">
      <c r="A356" t="n">
        <v>35.4</v>
      </c>
      <c r="B356" t="n">
        <v>2.19</v>
      </c>
    </row>
    <row r="357">
      <c r="A357" t="n">
        <v>35.5</v>
      </c>
      <c r="B357" t="n">
        <v>2.19</v>
      </c>
    </row>
    <row r="358">
      <c r="A358" t="n">
        <v>35.6</v>
      </c>
      <c r="B358" t="n">
        <v>2.19</v>
      </c>
    </row>
    <row r="359">
      <c r="A359" t="n">
        <v>35.7</v>
      </c>
      <c r="B359" t="n">
        <v>2.19</v>
      </c>
    </row>
    <row r="360">
      <c r="A360" t="n">
        <v>35.8</v>
      </c>
      <c r="B360" t="n">
        <v>2.19</v>
      </c>
    </row>
    <row r="361">
      <c r="A361" t="n">
        <v>35.9</v>
      </c>
      <c r="B361" t="n">
        <v>2.19</v>
      </c>
    </row>
    <row r="362">
      <c r="A362" t="n">
        <v>36</v>
      </c>
      <c r="B362" t="n">
        <v>2.19</v>
      </c>
    </row>
    <row r="363">
      <c r="A363" t="n">
        <v>36.1</v>
      </c>
      <c r="B363" t="n">
        <v>2.19</v>
      </c>
    </row>
    <row r="364">
      <c r="A364" t="n">
        <v>36.2</v>
      </c>
      <c r="B364" t="n">
        <v>2.19</v>
      </c>
    </row>
    <row r="365">
      <c r="A365" t="n">
        <v>36.3</v>
      </c>
      <c r="B365" t="n">
        <v>2.19</v>
      </c>
    </row>
    <row r="366">
      <c r="A366" t="n">
        <v>36.4</v>
      </c>
      <c r="B366" t="n">
        <v>2.19</v>
      </c>
    </row>
    <row r="367">
      <c r="A367" t="n">
        <v>36.5</v>
      </c>
      <c r="B367" t="n">
        <v>2.19</v>
      </c>
    </row>
    <row r="368">
      <c r="A368" t="n">
        <v>36.6</v>
      </c>
      <c r="B368" t="n">
        <v>2.19</v>
      </c>
    </row>
    <row r="369">
      <c r="A369" t="n">
        <v>36.7</v>
      </c>
      <c r="B369" t="n">
        <v>2.19</v>
      </c>
    </row>
    <row r="370">
      <c r="A370" t="n">
        <v>36.8</v>
      </c>
      <c r="B370" t="n">
        <v>2.19</v>
      </c>
    </row>
    <row r="371">
      <c r="A371" t="n">
        <v>36.9</v>
      </c>
      <c r="B371" t="n">
        <v>2.19</v>
      </c>
    </row>
    <row r="372">
      <c r="A372" t="n">
        <v>37</v>
      </c>
      <c r="B372" t="n">
        <v>2.19</v>
      </c>
    </row>
    <row r="373">
      <c r="A373" t="n">
        <v>37.1</v>
      </c>
      <c r="B373" t="n">
        <v>2.19</v>
      </c>
    </row>
    <row r="374">
      <c r="A374" t="n">
        <v>37.2</v>
      </c>
      <c r="B374" t="n">
        <v>2.19</v>
      </c>
    </row>
    <row r="375">
      <c r="A375" t="n">
        <v>37.3</v>
      </c>
      <c r="B375" t="n">
        <v>2.19</v>
      </c>
    </row>
    <row r="376">
      <c r="A376" t="n">
        <v>37.4</v>
      </c>
      <c r="B376" t="n">
        <v>2.19</v>
      </c>
    </row>
    <row r="377">
      <c r="A377" t="n">
        <v>37.5</v>
      </c>
      <c r="B377" t="n">
        <v>2.19</v>
      </c>
    </row>
    <row r="378">
      <c r="A378" t="n">
        <v>37.6</v>
      </c>
      <c r="B378" t="n">
        <v>2.19</v>
      </c>
    </row>
    <row r="379">
      <c r="A379" t="n">
        <v>37.7</v>
      </c>
      <c r="B379" t="n">
        <v>2.19</v>
      </c>
    </row>
    <row r="380">
      <c r="A380" t="n">
        <v>37.8</v>
      </c>
      <c r="B380" t="n">
        <v>2.19</v>
      </c>
    </row>
    <row r="381">
      <c r="A381" t="n">
        <v>37.9</v>
      </c>
      <c r="B381" t="n">
        <v>2.19</v>
      </c>
    </row>
    <row r="382">
      <c r="A382" t="n">
        <v>38</v>
      </c>
      <c r="B382" t="n">
        <v>2.19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2.19</v>
      </c>
    </row>
    <row r="385">
      <c r="A385" t="n">
        <v>38.3</v>
      </c>
      <c r="B385" t="n">
        <v>2.19</v>
      </c>
    </row>
    <row r="386">
      <c r="A386" t="n">
        <v>38.4</v>
      </c>
      <c r="B386" t="n">
        <v>2.19</v>
      </c>
    </row>
    <row r="387">
      <c r="A387" t="n">
        <v>38.5</v>
      </c>
      <c r="B387" t="n">
        <v>2.19</v>
      </c>
    </row>
    <row r="388">
      <c r="A388" t="n">
        <v>38.6</v>
      </c>
      <c r="B388" t="n">
        <v>2.19</v>
      </c>
    </row>
    <row r="389">
      <c r="A389" t="n">
        <v>38.7</v>
      </c>
      <c r="B389" t="n">
        <v>2.19</v>
      </c>
    </row>
    <row r="390">
      <c r="A390" t="n">
        <v>38.8</v>
      </c>
      <c r="B390" t="n">
        <v>2.19</v>
      </c>
    </row>
    <row r="391">
      <c r="A391" t="n">
        <v>38.9</v>
      </c>
      <c r="B391" t="n">
        <v>2.19</v>
      </c>
    </row>
    <row r="392">
      <c r="A392" t="n">
        <v>39</v>
      </c>
      <c r="B392" t="n">
        <v>2.19</v>
      </c>
    </row>
    <row r="393">
      <c r="A393" t="n">
        <v>39.1</v>
      </c>
      <c r="B393" t="n">
        <v>2.19</v>
      </c>
    </row>
    <row r="394">
      <c r="A394" t="n">
        <v>39.2</v>
      </c>
      <c r="B394" t="n">
        <v>2.19</v>
      </c>
    </row>
    <row r="395">
      <c r="A395" t="n">
        <v>39.3</v>
      </c>
      <c r="B395" t="n">
        <v>2.19</v>
      </c>
    </row>
    <row r="396">
      <c r="A396" t="n">
        <v>39.4</v>
      </c>
      <c r="B396" t="n">
        <v>2.19</v>
      </c>
    </row>
    <row r="397">
      <c r="A397" t="n">
        <v>39.5</v>
      </c>
      <c r="B397" t="n">
        <v>2.19</v>
      </c>
    </row>
    <row r="398">
      <c r="A398" t="n">
        <v>39.6</v>
      </c>
      <c r="B398" t="n">
        <v>2.19</v>
      </c>
    </row>
    <row r="399">
      <c r="A399" t="n">
        <v>39.7</v>
      </c>
      <c r="B399" t="n">
        <v>2.19</v>
      </c>
    </row>
    <row r="400">
      <c r="A400" t="n">
        <v>39.8</v>
      </c>
      <c r="B400" t="n">
        <v>2.19</v>
      </c>
    </row>
    <row r="401">
      <c r="A401" t="n">
        <v>39.9</v>
      </c>
      <c r="B401" t="n">
        <v>2.19</v>
      </c>
    </row>
    <row r="402">
      <c r="A402" t="n">
        <v>40</v>
      </c>
      <c r="B402" t="n">
        <v>2.19</v>
      </c>
    </row>
    <row r="403">
      <c r="A403" t="n">
        <v>40.1</v>
      </c>
      <c r="B403" t="n">
        <v>2.19</v>
      </c>
    </row>
    <row r="404">
      <c r="A404" t="n">
        <v>40.2</v>
      </c>
      <c r="B404" t="n">
        <v>2.19</v>
      </c>
    </row>
    <row r="405">
      <c r="A405" t="n">
        <v>40.3</v>
      </c>
      <c r="B405" t="n">
        <v>2.19</v>
      </c>
    </row>
    <row r="406">
      <c r="A406" t="n">
        <v>40.4</v>
      </c>
      <c r="B406" t="n">
        <v>2.19</v>
      </c>
    </row>
    <row r="407">
      <c r="A407" t="n">
        <v>40.5</v>
      </c>
      <c r="B407" t="n">
        <v>2.19</v>
      </c>
    </row>
    <row r="408">
      <c r="A408" t="n">
        <v>40.6</v>
      </c>
      <c r="B408" t="n">
        <v>2.19</v>
      </c>
    </row>
    <row r="409">
      <c r="A409" t="n">
        <v>40.7</v>
      </c>
      <c r="B409" t="n">
        <v>2.19</v>
      </c>
    </row>
    <row r="410">
      <c r="A410" t="n">
        <v>40.8</v>
      </c>
      <c r="B410" t="n">
        <v>2.19</v>
      </c>
    </row>
    <row r="411">
      <c r="A411" t="n">
        <v>40.9</v>
      </c>
      <c r="B411" t="n">
        <v>2.19</v>
      </c>
    </row>
    <row r="412">
      <c r="A412" t="n">
        <v>41</v>
      </c>
      <c r="B412" t="n">
        <v>2.19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2.19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2.19</v>
      </c>
    </row>
    <row r="418">
      <c r="A418" t="n">
        <v>41.6</v>
      </c>
      <c r="B418" t="n">
        <v>2.19</v>
      </c>
    </row>
    <row r="419">
      <c r="A419" t="n">
        <v>41.7</v>
      </c>
      <c r="B419" t="n">
        <v>2.19</v>
      </c>
    </row>
    <row r="420">
      <c r="A420" t="n">
        <v>41.8</v>
      </c>
      <c r="B420" t="n">
        <v>2.19</v>
      </c>
    </row>
    <row r="421">
      <c r="A421" t="n">
        <v>41.9</v>
      </c>
      <c r="B421" t="n">
        <v>2.19</v>
      </c>
    </row>
    <row r="422">
      <c r="A422" t="n">
        <v>42</v>
      </c>
      <c r="B422" t="n">
        <v>2.19</v>
      </c>
    </row>
    <row r="423">
      <c r="A423" t="n">
        <v>42.1</v>
      </c>
      <c r="B423" t="n">
        <v>2.19</v>
      </c>
    </row>
    <row r="424">
      <c r="A424" t="n">
        <v>42.2</v>
      </c>
      <c r="B424" t="n">
        <v>2.19</v>
      </c>
    </row>
    <row r="425">
      <c r="A425" t="n">
        <v>42.3</v>
      </c>
      <c r="B425" t="n">
        <v>2.19</v>
      </c>
    </row>
    <row r="426">
      <c r="A426" t="n">
        <v>42.4</v>
      </c>
      <c r="B426" t="n">
        <v>2.19</v>
      </c>
    </row>
    <row r="427">
      <c r="A427" t="n">
        <v>42.5</v>
      </c>
      <c r="B427" t="n">
        <v>2.19</v>
      </c>
    </row>
    <row r="428">
      <c r="A428" t="n">
        <v>42.6</v>
      </c>
      <c r="B428" t="n">
        <v>2.19</v>
      </c>
    </row>
    <row r="429">
      <c r="A429" t="n">
        <v>42.7</v>
      </c>
      <c r="B429" t="n">
        <v>2.19</v>
      </c>
    </row>
    <row r="430">
      <c r="A430" t="n">
        <v>42.8</v>
      </c>
      <c r="B430" t="n">
        <v>2.19</v>
      </c>
    </row>
    <row r="431">
      <c r="A431" t="n">
        <v>42.9</v>
      </c>
      <c r="B431" t="n">
        <v>2.19</v>
      </c>
    </row>
    <row r="432">
      <c r="A432" t="n">
        <v>43</v>
      </c>
      <c r="B432" t="n">
        <v>2.19</v>
      </c>
    </row>
    <row r="433">
      <c r="A433" t="n">
        <v>43.1</v>
      </c>
      <c r="B433" t="n">
        <v>2.19</v>
      </c>
    </row>
    <row r="434">
      <c r="A434" t="n">
        <v>43.2</v>
      </c>
      <c r="B434" t="n">
        <v>2.19</v>
      </c>
    </row>
    <row r="435">
      <c r="A435" t="n">
        <v>43.3</v>
      </c>
      <c r="B435" t="n">
        <v>2.19</v>
      </c>
    </row>
    <row r="436">
      <c r="A436" t="n">
        <v>43.4</v>
      </c>
      <c r="B436" t="n">
        <v>2.19</v>
      </c>
    </row>
    <row r="437">
      <c r="A437" t="n">
        <v>43.5</v>
      </c>
      <c r="B437" t="n">
        <v>2.19</v>
      </c>
    </row>
    <row r="438">
      <c r="A438" t="n">
        <v>43.6</v>
      </c>
      <c r="B438" t="n">
        <v>2.19</v>
      </c>
    </row>
    <row r="439">
      <c r="A439" t="n">
        <v>43.7</v>
      </c>
      <c r="B439" t="n">
        <v>2.19</v>
      </c>
    </row>
    <row r="440">
      <c r="A440" t="n">
        <v>43.8</v>
      </c>
      <c r="B440" t="n">
        <v>2.19</v>
      </c>
    </row>
    <row r="441">
      <c r="A441" t="n">
        <v>43.9</v>
      </c>
      <c r="B441" t="n">
        <v>2.19</v>
      </c>
    </row>
    <row r="442">
      <c r="A442" t="n">
        <v>44</v>
      </c>
      <c r="B442" t="n">
        <v>2.19</v>
      </c>
    </row>
    <row r="443">
      <c r="A443" t="n">
        <v>44.1</v>
      </c>
      <c r="B443" t="n">
        <v>2.19</v>
      </c>
    </row>
    <row r="444">
      <c r="A444" t="n">
        <v>44.2</v>
      </c>
      <c r="B444" t="n">
        <v>2.19</v>
      </c>
    </row>
    <row r="445">
      <c r="A445" t="n">
        <v>44.3</v>
      </c>
      <c r="B445" t="n">
        <v>2.19</v>
      </c>
    </row>
    <row r="446">
      <c r="A446" t="n">
        <v>44.4</v>
      </c>
      <c r="B446" t="n">
        <v>2.19</v>
      </c>
    </row>
    <row r="447">
      <c r="A447" t="n">
        <v>44.5</v>
      </c>
      <c r="B447" t="n">
        <v>2.19</v>
      </c>
    </row>
    <row r="448">
      <c r="A448" t="n">
        <v>44.6</v>
      </c>
      <c r="B448" t="n">
        <v>2.19</v>
      </c>
    </row>
    <row r="449">
      <c r="A449" t="n">
        <v>44.7</v>
      </c>
      <c r="B449" t="n">
        <v>2.19</v>
      </c>
    </row>
    <row r="450">
      <c r="A450" t="n">
        <v>44.8</v>
      </c>
      <c r="B450" t="n">
        <v>2.19</v>
      </c>
    </row>
    <row r="451">
      <c r="A451" t="n">
        <v>44.9</v>
      </c>
      <c r="B451" t="n">
        <v>2.19</v>
      </c>
    </row>
    <row r="452">
      <c r="A452" t="n">
        <v>45</v>
      </c>
      <c r="B452" t="n">
        <v>2.19</v>
      </c>
    </row>
    <row r="453">
      <c r="A453" t="n">
        <v>45.1</v>
      </c>
      <c r="B453" t="n">
        <v>2.19</v>
      </c>
    </row>
    <row r="454">
      <c r="A454" t="n">
        <v>45.2</v>
      </c>
      <c r="B454" t="n">
        <v>2.19</v>
      </c>
    </row>
    <row r="455">
      <c r="A455" t="n">
        <v>45.3</v>
      </c>
      <c r="B455" t="n">
        <v>2.19</v>
      </c>
    </row>
    <row r="456">
      <c r="A456" t="n">
        <v>45.4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</v>
      </c>
      <c r="B464" t="n">
        <v>2.19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</v>
      </c>
      <c r="B467" t="n">
        <v>2.19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</v>
      </c>
      <c r="B471" t="n">
        <v>2.19</v>
      </c>
    </row>
    <row r="472">
      <c r="A472" t="n">
        <v>47</v>
      </c>
      <c r="B472" t="n">
        <v>2.19</v>
      </c>
    </row>
    <row r="473">
      <c r="A473" t="n">
        <v>47.1</v>
      </c>
      <c r="B473" t="n">
        <v>2.19</v>
      </c>
    </row>
    <row r="474">
      <c r="A474" t="n">
        <v>47.2</v>
      </c>
      <c r="B474" t="n">
        <v>2.19</v>
      </c>
    </row>
    <row r="475">
      <c r="A475" t="n">
        <v>47.3</v>
      </c>
      <c r="B475" t="n">
        <v>2.19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2.19</v>
      </c>
    </row>
    <row r="478">
      <c r="A478" t="n">
        <v>47.6</v>
      </c>
      <c r="B478" t="n">
        <v>2.19</v>
      </c>
    </row>
    <row r="479">
      <c r="A479" t="n">
        <v>47.7</v>
      </c>
      <c r="B479" t="n">
        <v>2.19</v>
      </c>
    </row>
    <row r="480">
      <c r="A480" t="n">
        <v>47.8</v>
      </c>
      <c r="B480" t="n">
        <v>2.19</v>
      </c>
    </row>
    <row r="481">
      <c r="A481" t="n">
        <v>47.9</v>
      </c>
      <c r="B481" t="n">
        <v>2.19</v>
      </c>
    </row>
    <row r="482">
      <c r="A482" t="n">
        <v>48</v>
      </c>
      <c r="B482" t="n">
        <v>2.19</v>
      </c>
    </row>
    <row r="483">
      <c r="A483" t="n">
        <v>48.1</v>
      </c>
      <c r="B483" t="n">
        <v>2.19</v>
      </c>
    </row>
    <row r="484">
      <c r="A484" t="n">
        <v>48.204</v>
      </c>
      <c r="B484" t="n">
        <v>2.19</v>
      </c>
    </row>
    <row r="485">
      <c r="A485" t="n">
        <v>48.3</v>
      </c>
      <c r="B485" t="n">
        <v>2.19</v>
      </c>
    </row>
    <row r="486">
      <c r="A486" t="n">
        <v>48.4</v>
      </c>
      <c r="B486" t="n">
        <v>2.19</v>
      </c>
    </row>
    <row r="487">
      <c r="A487" t="n">
        <v>48.5</v>
      </c>
      <c r="B487" t="n">
        <v>2.19</v>
      </c>
    </row>
    <row r="488">
      <c r="A488" t="n">
        <v>48.6</v>
      </c>
      <c r="B488" t="n">
        <v>2.19</v>
      </c>
    </row>
    <row r="489">
      <c r="A489" t="n">
        <v>48.7</v>
      </c>
      <c r="B489" t="n">
        <v>2.19</v>
      </c>
    </row>
    <row r="490">
      <c r="A490" t="n">
        <v>48.8</v>
      </c>
      <c r="B490" t="n">
        <v>2.19</v>
      </c>
    </row>
    <row r="491">
      <c r="A491" t="n">
        <v>48.9</v>
      </c>
      <c r="B491" t="n">
        <v>2.19</v>
      </c>
    </row>
    <row r="492">
      <c r="A492" t="n">
        <v>49</v>
      </c>
      <c r="B492" t="n">
        <v>2.19</v>
      </c>
    </row>
    <row r="493">
      <c r="A493" t="n">
        <v>49.1</v>
      </c>
      <c r="B493" t="n">
        <v>2.19</v>
      </c>
    </row>
    <row r="494">
      <c r="A494" t="n">
        <v>49.2</v>
      </c>
      <c r="B494" t="n">
        <v>2.19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2.19</v>
      </c>
    </row>
    <row r="497">
      <c r="A497" t="n">
        <v>49.5</v>
      </c>
      <c r="B497" t="n">
        <v>2.19</v>
      </c>
    </row>
    <row r="498">
      <c r="A498" t="n">
        <v>49.6</v>
      </c>
      <c r="B498" t="n">
        <v>2.19</v>
      </c>
    </row>
    <row r="499">
      <c r="A499" t="n">
        <v>49.7</v>
      </c>
      <c r="B499" t="n">
        <v>2.19</v>
      </c>
    </row>
    <row r="500">
      <c r="A500" t="n">
        <v>49.8</v>
      </c>
      <c r="B500" t="n">
        <v>2.19</v>
      </c>
    </row>
    <row r="501">
      <c r="A501" t="n">
        <v>49.9</v>
      </c>
      <c r="B501" t="n">
        <v>2.19</v>
      </c>
    </row>
    <row r="502">
      <c r="A502" t="n">
        <v>50.001</v>
      </c>
      <c r="B502" t="n">
        <v>2.19</v>
      </c>
    </row>
    <row r="503">
      <c r="A503" t="n">
        <v>50.1</v>
      </c>
      <c r="B503" t="n">
        <v>2.19</v>
      </c>
    </row>
    <row r="504">
      <c r="A504" t="n">
        <v>50.2</v>
      </c>
      <c r="B504" t="n">
        <v>2.19</v>
      </c>
    </row>
    <row r="505">
      <c r="A505" t="n">
        <v>50.3</v>
      </c>
      <c r="B505" t="n">
        <v>2.19</v>
      </c>
    </row>
    <row r="506">
      <c r="A506" t="n">
        <v>50.4</v>
      </c>
      <c r="B506" t="n">
        <v>2.19</v>
      </c>
    </row>
    <row r="507">
      <c r="A507" t="n">
        <v>50.5</v>
      </c>
      <c r="B507" t="n">
        <v>2.19</v>
      </c>
    </row>
    <row r="508">
      <c r="A508" t="n">
        <v>50.6</v>
      </c>
      <c r="B508" t="n">
        <v>2.19</v>
      </c>
    </row>
    <row r="509">
      <c r="A509" t="n">
        <v>50.701</v>
      </c>
      <c r="B509" t="n">
        <v>2.19</v>
      </c>
    </row>
    <row r="510">
      <c r="A510" t="n">
        <v>50.8</v>
      </c>
      <c r="B510" t="n">
        <v>2.19</v>
      </c>
    </row>
    <row r="511">
      <c r="A511" t="n">
        <v>50.9</v>
      </c>
      <c r="B511" t="n">
        <v>2.19</v>
      </c>
    </row>
    <row r="512">
      <c r="A512" t="n">
        <v>51</v>
      </c>
      <c r="B512" t="n">
        <v>2.19</v>
      </c>
    </row>
    <row r="513">
      <c r="A513" t="n">
        <v>51.1</v>
      </c>
      <c r="B513" t="n">
        <v>2.19</v>
      </c>
    </row>
    <row r="514">
      <c r="A514" t="n">
        <v>51.2</v>
      </c>
      <c r="B514" t="n">
        <v>2.19</v>
      </c>
    </row>
    <row r="515">
      <c r="A515" t="n">
        <v>51.3</v>
      </c>
      <c r="B515" t="n">
        <v>2.19</v>
      </c>
    </row>
    <row r="516">
      <c r="A516" t="n">
        <v>51.4</v>
      </c>
      <c r="B516" t="n">
        <v>2.19</v>
      </c>
    </row>
    <row r="517">
      <c r="A517" t="n">
        <v>51.5</v>
      </c>
      <c r="B517" t="n">
        <v>2.19</v>
      </c>
    </row>
    <row r="518">
      <c r="A518" t="n">
        <v>51.6</v>
      </c>
      <c r="B518" t="n">
        <v>2.19</v>
      </c>
    </row>
    <row r="519">
      <c r="A519" t="n">
        <v>51.7</v>
      </c>
      <c r="B519" t="n">
        <v>2.19</v>
      </c>
    </row>
    <row r="520">
      <c r="A520" t="n">
        <v>51.8</v>
      </c>
      <c r="B520" t="n">
        <v>2.19</v>
      </c>
    </row>
    <row r="521">
      <c r="A521" t="n">
        <v>51.9</v>
      </c>
      <c r="B521" t="n">
        <v>2.19</v>
      </c>
    </row>
    <row r="522">
      <c r="A522" t="n">
        <v>52</v>
      </c>
      <c r="B522" t="n">
        <v>2.19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2.19</v>
      </c>
    </row>
    <row r="525">
      <c r="A525" t="n">
        <v>52.3</v>
      </c>
      <c r="B525" t="n">
        <v>2.19</v>
      </c>
    </row>
    <row r="526">
      <c r="A526" t="n">
        <v>52.4</v>
      </c>
      <c r="B526" t="n">
        <v>2.19</v>
      </c>
    </row>
    <row r="527">
      <c r="A527" t="n">
        <v>52.5</v>
      </c>
      <c r="B527" t="n">
        <v>2.19</v>
      </c>
    </row>
    <row r="528">
      <c r="A528" t="n">
        <v>52.6</v>
      </c>
      <c r="B528" t="n">
        <v>2.19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2.19</v>
      </c>
    </row>
    <row r="532">
      <c r="A532" t="n">
        <v>53</v>
      </c>
      <c r="B532" t="n">
        <v>2.19</v>
      </c>
    </row>
    <row r="533">
      <c r="A533" t="n">
        <v>53.1</v>
      </c>
      <c r="B533" t="n">
        <v>2.19</v>
      </c>
    </row>
    <row r="534">
      <c r="A534" t="n">
        <v>53.2</v>
      </c>
      <c r="B534" t="n">
        <v>2.19</v>
      </c>
    </row>
    <row r="535">
      <c r="A535" t="n">
        <v>53.3</v>
      </c>
      <c r="B535" t="n">
        <v>2.19</v>
      </c>
    </row>
    <row r="536">
      <c r="A536" t="n">
        <v>53.4</v>
      </c>
      <c r="B536" t="n">
        <v>2.19</v>
      </c>
    </row>
    <row r="537">
      <c r="A537" t="n">
        <v>53.5</v>
      </c>
      <c r="B537" t="n">
        <v>2.19</v>
      </c>
    </row>
    <row r="538">
      <c r="A538" t="n">
        <v>53.6</v>
      </c>
      <c r="B538" t="n">
        <v>2.19</v>
      </c>
    </row>
    <row r="539">
      <c r="A539" t="n">
        <v>53.7</v>
      </c>
      <c r="B539" t="n">
        <v>2.19</v>
      </c>
    </row>
    <row r="540">
      <c r="A540" t="n">
        <v>53.8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</v>
      </c>
      <c r="B544" t="n">
        <v>2.19</v>
      </c>
    </row>
    <row r="545">
      <c r="A545" t="n">
        <v>54.3</v>
      </c>
      <c r="B545" t="n">
        <v>2.19</v>
      </c>
    </row>
    <row r="546">
      <c r="A546" t="n">
        <v>54.4</v>
      </c>
      <c r="B546" t="n">
        <v>2.19</v>
      </c>
    </row>
    <row r="547">
      <c r="A547" t="n">
        <v>54.5</v>
      </c>
      <c r="B547" t="n">
        <v>2.19</v>
      </c>
    </row>
    <row r="548">
      <c r="A548" t="n">
        <v>54.609</v>
      </c>
      <c r="B548" t="n">
        <v>2.19</v>
      </c>
    </row>
    <row r="549">
      <c r="A549" t="n">
        <v>54.7</v>
      </c>
      <c r="B549" t="n">
        <v>2.19</v>
      </c>
    </row>
    <row r="550">
      <c r="A550" t="n">
        <v>54.8</v>
      </c>
      <c r="B550" t="n">
        <v>2.19</v>
      </c>
    </row>
    <row r="551">
      <c r="A551" t="n">
        <v>54.904</v>
      </c>
      <c r="B551" t="n">
        <v>2.19</v>
      </c>
    </row>
    <row r="552">
      <c r="A552" t="n">
        <v>55</v>
      </c>
      <c r="B552" t="n">
        <v>2.19</v>
      </c>
    </row>
    <row r="553">
      <c r="A553" t="n">
        <v>55.1</v>
      </c>
      <c r="B553" t="n">
        <v>2.19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</v>
      </c>
      <c r="B556" t="n">
        <v>2.19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2.19</v>
      </c>
    </row>
    <row r="560">
      <c r="A560" t="n">
        <v>55.8</v>
      </c>
      <c r="B560" t="n">
        <v>2.19</v>
      </c>
    </row>
    <row r="561">
      <c r="A561" t="n">
        <v>55.9</v>
      </c>
      <c r="B561" t="n">
        <v>2.19</v>
      </c>
    </row>
    <row r="562">
      <c r="A562" t="n">
        <v>56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2.19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2.19</v>
      </c>
    </row>
    <row r="570">
      <c r="A570" t="n">
        <v>56.8</v>
      </c>
      <c r="B570" t="n">
        <v>2.19</v>
      </c>
    </row>
    <row r="571">
      <c r="A571" t="n">
        <v>56.9</v>
      </c>
      <c r="B571" t="n">
        <v>2.19</v>
      </c>
    </row>
    <row r="572">
      <c r="A572" t="n">
        <v>57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57.2</v>
      </c>
      <c r="B574" t="n">
        <v>2.19</v>
      </c>
    </row>
    <row r="575">
      <c r="A575" t="n">
        <v>57.3</v>
      </c>
      <c r="B575" t="n">
        <v>2.19</v>
      </c>
    </row>
    <row r="576">
      <c r="A576" t="n">
        <v>57.4</v>
      </c>
      <c r="B576" t="n">
        <v>2.19</v>
      </c>
    </row>
    <row r="577">
      <c r="A577" t="n">
        <v>57.5</v>
      </c>
      <c r="B577" t="n">
        <v>2.19</v>
      </c>
    </row>
    <row r="578">
      <c r="A578" t="n">
        <v>57.6</v>
      </c>
      <c r="B578" t="n">
        <v>2.19</v>
      </c>
    </row>
    <row r="579">
      <c r="A579" t="n">
        <v>57.7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2.19</v>
      </c>
    </row>
    <row r="582">
      <c r="A582" t="n">
        <v>58</v>
      </c>
      <c r="B582" t="n">
        <v>2.19</v>
      </c>
    </row>
    <row r="583">
      <c r="A583" t="n">
        <v>58.1</v>
      </c>
      <c r="B583" t="n">
        <v>2.19</v>
      </c>
    </row>
    <row r="584">
      <c r="A584" t="n">
        <v>58.203</v>
      </c>
      <c r="B584" t="n">
        <v>2.19</v>
      </c>
    </row>
    <row r="585">
      <c r="A585" t="n">
        <v>58.3</v>
      </c>
      <c r="B585" t="n">
        <v>2.19</v>
      </c>
    </row>
    <row r="586">
      <c r="A586" t="n">
        <v>58.4</v>
      </c>
      <c r="B586" t="n">
        <v>2.19</v>
      </c>
    </row>
    <row r="587">
      <c r="A587" t="n">
        <v>58.5</v>
      </c>
      <c r="B587" t="n">
        <v>2.19</v>
      </c>
    </row>
    <row r="588">
      <c r="A588" t="n">
        <v>58.601</v>
      </c>
      <c r="B588" t="n">
        <v>2.19</v>
      </c>
    </row>
    <row r="589">
      <c r="A589" t="n">
        <v>58.7</v>
      </c>
      <c r="B589" t="n">
        <v>2.19</v>
      </c>
    </row>
    <row r="590">
      <c r="A590" t="n">
        <v>58.801</v>
      </c>
      <c r="B590" t="n">
        <v>2.19</v>
      </c>
    </row>
    <row r="591">
      <c r="A591" t="n">
        <v>58.9</v>
      </c>
      <c r="B591" t="n">
        <v>2.19</v>
      </c>
    </row>
    <row r="592">
      <c r="A592" t="n">
        <v>59</v>
      </c>
      <c r="B592" t="n">
        <v>2.19</v>
      </c>
    </row>
    <row r="593">
      <c r="A593" t="n">
        <v>59.1</v>
      </c>
      <c r="B593" t="n">
        <v>2.19</v>
      </c>
    </row>
    <row r="594">
      <c r="A594" t="n">
        <v>59.2</v>
      </c>
      <c r="B594" t="n">
        <v>2.19</v>
      </c>
    </row>
    <row r="595">
      <c r="A595" t="n">
        <v>59.3</v>
      </c>
      <c r="B595" t="n">
        <v>2.19</v>
      </c>
    </row>
    <row r="596">
      <c r="A596" t="n">
        <v>59.4</v>
      </c>
      <c r="B596" t="n">
        <v>2.19</v>
      </c>
    </row>
    <row r="597">
      <c r="A597" t="n">
        <v>59.5</v>
      </c>
      <c r="B597" t="n">
        <v>2.19</v>
      </c>
    </row>
    <row r="598">
      <c r="A598" t="n">
        <v>59.6</v>
      </c>
      <c r="B598" t="n">
        <v>2.19</v>
      </c>
    </row>
    <row r="599">
      <c r="A599" t="n">
        <v>59.7</v>
      </c>
      <c r="B599" t="n">
        <v>2.19</v>
      </c>
    </row>
    <row r="600">
      <c r="A600" t="n">
        <v>59.8</v>
      </c>
      <c r="B600" t="n">
        <v>2.19</v>
      </c>
    </row>
    <row r="601">
      <c r="A601" t="n">
        <v>59.9</v>
      </c>
      <c r="B601" t="n">
        <v>2.19</v>
      </c>
    </row>
    <row r="602">
      <c r="A602" t="n">
        <v>60</v>
      </c>
      <c r="B602" t="n">
        <v>2.19</v>
      </c>
    </row>
    <row r="603">
      <c r="A603" t="n">
        <v>60.1</v>
      </c>
      <c r="B603" t="n">
        <v>2.19</v>
      </c>
    </row>
    <row r="604">
      <c r="A604" t="n">
        <v>60.2</v>
      </c>
      <c r="B604" t="n">
        <v>2.19</v>
      </c>
    </row>
    <row r="605">
      <c r="A605" t="n">
        <v>60.3</v>
      </c>
      <c r="B605" t="n">
        <v>2.19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0.1</v>
      </c>
    </row>
    <row r="3">
      <c r="A3" t="n">
        <v>0.1</v>
      </c>
      <c r="B3" t="n">
        <v>0.1</v>
      </c>
    </row>
    <row r="4">
      <c r="A4" t="n">
        <v>0.2</v>
      </c>
      <c r="B4" t="n">
        <v>0.1</v>
      </c>
    </row>
    <row r="5">
      <c r="A5" t="n">
        <v>0.3</v>
      </c>
      <c r="B5" t="n">
        <v>0.1</v>
      </c>
    </row>
    <row r="6">
      <c r="A6" t="n">
        <v>0.4</v>
      </c>
      <c r="B6" t="n">
        <v>0.1</v>
      </c>
    </row>
    <row r="7">
      <c r="A7" t="n">
        <v>0.5</v>
      </c>
      <c r="B7" t="n">
        <v>0.1</v>
      </c>
    </row>
    <row r="8">
      <c r="A8" t="n">
        <v>0.6</v>
      </c>
      <c r="B8" t="n">
        <v>0.1</v>
      </c>
    </row>
    <row r="9">
      <c r="A9" t="n">
        <v>0.7</v>
      </c>
      <c r="B9" t="n">
        <v>0.1</v>
      </c>
    </row>
    <row r="10">
      <c r="A10" t="n">
        <v>0.8</v>
      </c>
      <c r="B10" t="n">
        <v>0.1</v>
      </c>
    </row>
    <row r="11">
      <c r="A11" t="n">
        <v>0.9</v>
      </c>
      <c r="B11" t="n">
        <v>0.1</v>
      </c>
    </row>
    <row r="12">
      <c r="A12" t="n">
        <v>1</v>
      </c>
      <c r="B12" t="n">
        <v>0.1</v>
      </c>
    </row>
    <row r="13">
      <c r="A13" t="n">
        <v>1.1</v>
      </c>
      <c r="B13" t="n">
        <v>0.1</v>
      </c>
    </row>
    <row r="14">
      <c r="A14" t="n">
        <v>1.2</v>
      </c>
      <c r="B14" t="n">
        <v>0.1</v>
      </c>
    </row>
    <row r="15">
      <c r="A15" t="n">
        <v>1.3</v>
      </c>
      <c r="B15" t="n">
        <v>0.1</v>
      </c>
    </row>
    <row r="16">
      <c r="A16" t="n">
        <v>1.4</v>
      </c>
      <c r="B16" t="n">
        <v>0.1</v>
      </c>
    </row>
    <row r="17">
      <c r="A17" t="n">
        <v>1.5</v>
      </c>
      <c r="B17" t="n">
        <v>0.1</v>
      </c>
    </row>
    <row r="18">
      <c r="A18" t="n">
        <v>1.6</v>
      </c>
      <c r="B18" t="n">
        <v>0.1</v>
      </c>
    </row>
    <row r="19">
      <c r="A19" t="n">
        <v>1.7</v>
      </c>
      <c r="B19" t="n">
        <v>0.1</v>
      </c>
    </row>
    <row r="20">
      <c r="A20" t="n">
        <v>1.8</v>
      </c>
      <c r="B20" t="n">
        <v>0.1</v>
      </c>
    </row>
    <row r="21">
      <c r="A21" t="n">
        <v>1.9</v>
      </c>
      <c r="B21" t="n">
        <v>0.1</v>
      </c>
    </row>
    <row r="22">
      <c r="A22" t="n">
        <v>2</v>
      </c>
      <c r="B22" t="n">
        <v>0.1</v>
      </c>
    </row>
    <row r="23">
      <c r="A23" t="n">
        <v>2.1</v>
      </c>
      <c r="B23" t="n">
        <v>0.1</v>
      </c>
    </row>
    <row r="24">
      <c r="A24" t="n">
        <v>2.2</v>
      </c>
      <c r="B24" t="n">
        <v>0.1</v>
      </c>
    </row>
    <row r="25">
      <c r="A25" t="n">
        <v>2.3</v>
      </c>
      <c r="B25" t="n">
        <v>0.1</v>
      </c>
    </row>
    <row r="26">
      <c r="A26" t="n">
        <v>2.4</v>
      </c>
      <c r="B26" t="n">
        <v>0.1</v>
      </c>
    </row>
    <row r="27">
      <c r="A27" t="n">
        <v>2.5</v>
      </c>
      <c r="B27" t="n">
        <v>0.1</v>
      </c>
    </row>
    <row r="28">
      <c r="A28" t="n">
        <v>2.6</v>
      </c>
      <c r="B28" t="n">
        <v>0.1</v>
      </c>
    </row>
    <row r="29">
      <c r="A29" t="n">
        <v>2.7</v>
      </c>
      <c r="B29" t="n">
        <v>0.1</v>
      </c>
    </row>
    <row r="30">
      <c r="A30" t="n">
        <v>2.8</v>
      </c>
      <c r="B30" t="n">
        <v>0.1</v>
      </c>
    </row>
    <row r="31">
      <c r="A31" t="n">
        <v>2.9</v>
      </c>
      <c r="B31" t="n">
        <v>0.1</v>
      </c>
    </row>
    <row r="32">
      <c r="A32" t="n">
        <v>3</v>
      </c>
      <c r="B32" t="n">
        <v>0.1</v>
      </c>
    </row>
    <row r="33">
      <c r="A33" t="n">
        <v>3.1</v>
      </c>
      <c r="B33" t="n">
        <v>0.1</v>
      </c>
    </row>
    <row r="34">
      <c r="A34" t="n">
        <v>3.2</v>
      </c>
      <c r="B34" t="n">
        <v>0.1</v>
      </c>
    </row>
    <row r="35">
      <c r="A35" t="n">
        <v>3.3</v>
      </c>
      <c r="B35" t="n">
        <v>0.1</v>
      </c>
    </row>
    <row r="36">
      <c r="A36" t="n">
        <v>3.4</v>
      </c>
      <c r="B36" t="n">
        <v>0.1</v>
      </c>
    </row>
    <row r="37">
      <c r="A37" t="n">
        <v>3.5</v>
      </c>
      <c r="B37" t="n">
        <v>0.1</v>
      </c>
    </row>
    <row r="38">
      <c r="A38" t="n">
        <v>3.6</v>
      </c>
      <c r="B38" t="n">
        <v>0.1</v>
      </c>
    </row>
    <row r="39">
      <c r="A39" t="n">
        <v>3.7</v>
      </c>
      <c r="B39" t="n">
        <v>0.1</v>
      </c>
    </row>
    <row r="40">
      <c r="A40" t="n">
        <v>3.8</v>
      </c>
      <c r="B40" t="n">
        <v>0.1</v>
      </c>
    </row>
    <row r="41">
      <c r="A41" t="n">
        <v>3.9</v>
      </c>
      <c r="B41" t="n">
        <v>0.1</v>
      </c>
    </row>
    <row r="42">
      <c r="A42" t="n">
        <v>4</v>
      </c>
      <c r="B42" t="n">
        <v>0.1</v>
      </c>
    </row>
    <row r="43">
      <c r="A43" t="n">
        <v>4.1</v>
      </c>
      <c r="B43" t="n">
        <v>0.1</v>
      </c>
    </row>
    <row r="44">
      <c r="A44" t="n">
        <v>4.2</v>
      </c>
      <c r="B44" t="n">
        <v>0.1</v>
      </c>
    </row>
    <row r="45">
      <c r="A45" t="n">
        <v>4.3</v>
      </c>
      <c r="B45" t="n">
        <v>0.1</v>
      </c>
    </row>
    <row r="46">
      <c r="A46" t="n">
        <v>4.4</v>
      </c>
      <c r="B46" t="n">
        <v>0.1</v>
      </c>
    </row>
    <row r="47">
      <c r="A47" t="n">
        <v>4.5</v>
      </c>
      <c r="B47" t="n">
        <v>0.1</v>
      </c>
    </row>
    <row r="48">
      <c r="A48" t="n">
        <v>4.6</v>
      </c>
      <c r="B48" t="n">
        <v>0.1</v>
      </c>
    </row>
    <row r="49">
      <c r="A49" t="n">
        <v>4.7</v>
      </c>
      <c r="B49" t="n">
        <v>0.1</v>
      </c>
    </row>
    <row r="50">
      <c r="A50" t="n">
        <v>4.8</v>
      </c>
      <c r="B50" t="n">
        <v>0.1</v>
      </c>
    </row>
    <row r="51">
      <c r="A51" t="n">
        <v>4.9</v>
      </c>
      <c r="B51" t="n">
        <v>0.1</v>
      </c>
    </row>
    <row r="52">
      <c r="A52" t="n">
        <v>5</v>
      </c>
      <c r="B52" t="n">
        <v>0.1</v>
      </c>
    </row>
    <row r="53">
      <c r="A53" t="n">
        <v>5.1</v>
      </c>
      <c r="B53" t="n">
        <v>0.1</v>
      </c>
    </row>
    <row r="54">
      <c r="A54" t="n">
        <v>5.2</v>
      </c>
      <c r="B54" t="n">
        <v>0.1</v>
      </c>
    </row>
    <row r="55">
      <c r="A55" t="n">
        <v>5.3</v>
      </c>
      <c r="B55" t="n">
        <v>0.1</v>
      </c>
    </row>
    <row r="56">
      <c r="A56" t="n">
        <v>5.4</v>
      </c>
      <c r="B56" t="n">
        <v>0.1</v>
      </c>
    </row>
    <row r="57">
      <c r="A57" t="n">
        <v>5.5</v>
      </c>
      <c r="B57" t="n">
        <v>0.1</v>
      </c>
    </row>
    <row r="58">
      <c r="A58" t="n">
        <v>5.6</v>
      </c>
      <c r="B58" t="n">
        <v>0.1</v>
      </c>
    </row>
    <row r="59">
      <c r="A59" t="n">
        <v>5.7</v>
      </c>
      <c r="B59" t="n">
        <v>0.1</v>
      </c>
    </row>
    <row r="60">
      <c r="A60" t="n">
        <v>5.8</v>
      </c>
      <c r="B60" t="n">
        <v>0.1</v>
      </c>
    </row>
    <row r="61">
      <c r="A61" t="n">
        <v>5.9</v>
      </c>
      <c r="B61" t="n">
        <v>0.1</v>
      </c>
    </row>
    <row r="62">
      <c r="A62" t="n">
        <v>6</v>
      </c>
      <c r="B62" t="n">
        <v>0.1</v>
      </c>
    </row>
    <row r="63">
      <c r="A63" t="n">
        <v>6.1</v>
      </c>
      <c r="B63" t="n">
        <v>0.1</v>
      </c>
    </row>
    <row r="64">
      <c r="A64" t="n">
        <v>6.2</v>
      </c>
      <c r="B64" t="n">
        <v>0.1</v>
      </c>
    </row>
    <row r="65">
      <c r="A65" t="n">
        <v>6.3</v>
      </c>
      <c r="B65" t="n">
        <v>0.1</v>
      </c>
    </row>
    <row r="66">
      <c r="A66" t="n">
        <v>6.4</v>
      </c>
      <c r="B66" t="n">
        <v>0.1</v>
      </c>
    </row>
    <row r="67">
      <c r="A67" t="n">
        <v>6.5</v>
      </c>
      <c r="B67" t="n">
        <v>0.1</v>
      </c>
    </row>
    <row r="68">
      <c r="A68" t="n">
        <v>6.6</v>
      </c>
      <c r="B68" t="n">
        <v>0.1</v>
      </c>
    </row>
    <row r="69">
      <c r="A69" t="n">
        <v>6.7</v>
      </c>
      <c r="B69" t="n">
        <v>0.1</v>
      </c>
    </row>
    <row r="70">
      <c r="A70" t="n">
        <v>6.8</v>
      </c>
      <c r="B70" t="n">
        <v>0.1</v>
      </c>
    </row>
    <row r="71">
      <c r="A71" t="n">
        <v>6.9</v>
      </c>
      <c r="B71" t="n">
        <v>0.1</v>
      </c>
    </row>
    <row r="72">
      <c r="A72" t="n">
        <v>7</v>
      </c>
      <c r="B72" t="n">
        <v>0.1</v>
      </c>
    </row>
    <row r="73">
      <c r="A73" t="n">
        <v>7.1</v>
      </c>
      <c r="B73" t="n">
        <v>0.1</v>
      </c>
    </row>
    <row r="74">
      <c r="A74" t="n">
        <v>7.2</v>
      </c>
      <c r="B74" t="n">
        <v>0.1</v>
      </c>
    </row>
    <row r="75">
      <c r="A75" t="n">
        <v>7.3</v>
      </c>
      <c r="B75" t="n">
        <v>0.1</v>
      </c>
    </row>
    <row r="76">
      <c r="A76" t="n">
        <v>7.4</v>
      </c>
      <c r="B76" t="n">
        <v>0.1</v>
      </c>
    </row>
    <row r="77">
      <c r="A77" t="n">
        <v>7.5</v>
      </c>
      <c r="B77" t="n">
        <v>0.1</v>
      </c>
    </row>
    <row r="78">
      <c r="A78" t="n">
        <v>7.6</v>
      </c>
      <c r="B78" t="n">
        <v>0.1</v>
      </c>
    </row>
    <row r="79">
      <c r="A79" t="n">
        <v>7.7</v>
      </c>
      <c r="B79" t="n">
        <v>0.1</v>
      </c>
    </row>
    <row r="80">
      <c r="A80" t="n">
        <v>7.8</v>
      </c>
      <c r="B80" t="n">
        <v>0.1</v>
      </c>
    </row>
    <row r="81">
      <c r="A81" t="n">
        <v>7.9</v>
      </c>
      <c r="B81" t="n">
        <v>0.1</v>
      </c>
    </row>
    <row r="82">
      <c r="A82" t="n">
        <v>8</v>
      </c>
      <c r="B82" t="n">
        <v>0.1</v>
      </c>
    </row>
    <row r="83">
      <c r="A83" t="n">
        <v>8.1</v>
      </c>
      <c r="B83" t="n">
        <v>0.1</v>
      </c>
    </row>
    <row r="84">
      <c r="A84" t="n">
        <v>8.199999999999999</v>
      </c>
      <c r="B84" t="n">
        <v>0.1</v>
      </c>
    </row>
    <row r="85">
      <c r="A85" t="n">
        <v>8.300000000000001</v>
      </c>
      <c r="B85" t="n">
        <v>0.1</v>
      </c>
    </row>
    <row r="86">
      <c r="A86" t="n">
        <v>8.4</v>
      </c>
      <c r="B86" t="n">
        <v>0.1</v>
      </c>
    </row>
    <row r="87">
      <c r="A87" t="n">
        <v>8.5</v>
      </c>
      <c r="B87" t="n">
        <v>0.1</v>
      </c>
    </row>
    <row r="88">
      <c r="A88" t="n">
        <v>8.6</v>
      </c>
      <c r="B88" t="n">
        <v>0.1</v>
      </c>
    </row>
    <row r="89">
      <c r="A89" t="n">
        <v>8.699999999999999</v>
      </c>
      <c r="B89" t="n">
        <v>0.1</v>
      </c>
    </row>
    <row r="90">
      <c r="A90" t="n">
        <v>8.800000000000001</v>
      </c>
      <c r="B90" t="n">
        <v>0.1</v>
      </c>
    </row>
    <row r="91">
      <c r="A91" t="n">
        <v>8.9</v>
      </c>
      <c r="B91" t="n">
        <v>0.1</v>
      </c>
    </row>
    <row r="92">
      <c r="A92" t="n">
        <v>9</v>
      </c>
      <c r="B92" t="n">
        <v>0.1</v>
      </c>
    </row>
    <row r="93">
      <c r="A93" t="n">
        <v>9.1</v>
      </c>
      <c r="B93" t="n">
        <v>0.1</v>
      </c>
    </row>
    <row r="94">
      <c r="A94" t="n">
        <v>9.199999999999999</v>
      </c>
      <c r="B94" t="n">
        <v>0.1</v>
      </c>
    </row>
    <row r="95">
      <c r="A95" t="n">
        <v>9.300000000000001</v>
      </c>
      <c r="B95" t="n">
        <v>0.1</v>
      </c>
    </row>
    <row r="96">
      <c r="A96" t="n">
        <v>9.4</v>
      </c>
      <c r="B96" t="n">
        <v>0.1</v>
      </c>
    </row>
    <row r="97">
      <c r="A97" t="n">
        <v>9.5</v>
      </c>
      <c r="B97" t="n">
        <v>0.1</v>
      </c>
    </row>
    <row r="98">
      <c r="A98" t="n">
        <v>9.6</v>
      </c>
      <c r="B98" t="n">
        <v>0.1</v>
      </c>
    </row>
    <row r="99">
      <c r="A99" t="n">
        <v>9.699999999999999</v>
      </c>
      <c r="B99" t="n">
        <v>0.1</v>
      </c>
    </row>
    <row r="100">
      <c r="A100" t="n">
        <v>9.800000000000001</v>
      </c>
      <c r="B100" t="n">
        <v>0.1</v>
      </c>
    </row>
    <row r="101">
      <c r="A101" t="n">
        <v>9.9</v>
      </c>
      <c r="B101" t="n">
        <v>0.1</v>
      </c>
    </row>
    <row r="102">
      <c r="A102" t="n">
        <v>10</v>
      </c>
      <c r="B102" t="n">
        <v>0.1</v>
      </c>
    </row>
    <row r="103">
      <c r="A103" t="n">
        <v>10.1</v>
      </c>
      <c r="B103" t="n">
        <v>0.1</v>
      </c>
    </row>
    <row r="104">
      <c r="A104" t="n">
        <v>10.2</v>
      </c>
      <c r="B104" t="n">
        <v>0.1</v>
      </c>
    </row>
    <row r="105">
      <c r="A105" t="n">
        <v>10.3</v>
      </c>
      <c r="B105" t="n">
        <v>0.1</v>
      </c>
    </row>
    <row r="106">
      <c r="A106" t="n">
        <v>10.4</v>
      </c>
      <c r="B106" t="n">
        <v>0.1</v>
      </c>
    </row>
    <row r="107">
      <c r="A107" t="n">
        <v>10.5</v>
      </c>
      <c r="B107" t="n">
        <v>0.1</v>
      </c>
    </row>
    <row r="108">
      <c r="A108" t="n">
        <v>10.6</v>
      </c>
      <c r="B108" t="n">
        <v>0.1</v>
      </c>
    </row>
    <row r="109">
      <c r="A109" t="n">
        <v>10.7</v>
      </c>
      <c r="B109" t="n">
        <v>0.1</v>
      </c>
    </row>
    <row r="110">
      <c r="A110" t="n">
        <v>10.8</v>
      </c>
      <c r="B110" t="n">
        <v>0.1</v>
      </c>
    </row>
    <row r="111">
      <c r="A111" t="n">
        <v>10.9</v>
      </c>
      <c r="B111" t="n">
        <v>0.1</v>
      </c>
    </row>
    <row r="112">
      <c r="A112" t="n">
        <v>11</v>
      </c>
      <c r="B112" t="n">
        <v>0.1</v>
      </c>
    </row>
    <row r="113">
      <c r="A113" t="n">
        <v>11.1</v>
      </c>
      <c r="B113" t="n">
        <v>0.1</v>
      </c>
    </row>
    <row r="114">
      <c r="A114" t="n">
        <v>11.2</v>
      </c>
      <c r="B114" t="n">
        <v>0.1</v>
      </c>
    </row>
    <row r="115">
      <c r="A115" t="n">
        <v>11.3</v>
      </c>
      <c r="B115" t="n">
        <v>0.1</v>
      </c>
    </row>
    <row r="116">
      <c r="A116" t="n">
        <v>11.4</v>
      </c>
      <c r="B116" t="n">
        <v>0.1</v>
      </c>
    </row>
    <row r="117">
      <c r="A117" t="n">
        <v>11.5</v>
      </c>
      <c r="B117" t="n">
        <v>0.1</v>
      </c>
    </row>
    <row r="118">
      <c r="A118" t="n">
        <v>11.6</v>
      </c>
      <c r="B118" t="n">
        <v>0.1</v>
      </c>
    </row>
    <row r="119">
      <c r="A119" t="n">
        <v>11.7</v>
      </c>
      <c r="B119" t="n">
        <v>0.1</v>
      </c>
    </row>
    <row r="120">
      <c r="A120" t="n">
        <v>11.8</v>
      </c>
      <c r="B120" t="n">
        <v>0.1</v>
      </c>
    </row>
    <row r="121">
      <c r="A121" t="n">
        <v>11.9</v>
      </c>
      <c r="B121" t="n">
        <v>0.1</v>
      </c>
    </row>
    <row r="122">
      <c r="A122" t="n">
        <v>12</v>
      </c>
      <c r="B122" t="n">
        <v>0.1</v>
      </c>
    </row>
    <row r="123">
      <c r="A123" t="n">
        <v>12.1</v>
      </c>
      <c r="B123" t="n">
        <v>0.1</v>
      </c>
    </row>
    <row r="124">
      <c r="A124" t="n">
        <v>12.2</v>
      </c>
      <c r="B124" t="n">
        <v>0.1</v>
      </c>
    </row>
    <row r="125">
      <c r="A125" t="n">
        <v>12.3</v>
      </c>
      <c r="B125" t="n">
        <v>0.1</v>
      </c>
    </row>
    <row r="126">
      <c r="A126" t="n">
        <v>12.4</v>
      </c>
      <c r="B126" t="n">
        <v>0.1</v>
      </c>
    </row>
    <row r="127">
      <c r="A127" t="n">
        <v>12.5</v>
      </c>
      <c r="B127" t="n">
        <v>0.1</v>
      </c>
    </row>
    <row r="128">
      <c r="A128" t="n">
        <v>12.6</v>
      </c>
      <c r="B128" t="n">
        <v>0.1</v>
      </c>
    </row>
    <row r="129">
      <c r="A129" t="n">
        <v>12.7</v>
      </c>
      <c r="B129" t="n">
        <v>0.1</v>
      </c>
    </row>
    <row r="130">
      <c r="A130" t="n">
        <v>12.8</v>
      </c>
      <c r="B130" t="n">
        <v>0.1</v>
      </c>
    </row>
    <row r="131">
      <c r="A131" t="n">
        <v>12.9</v>
      </c>
      <c r="B131" t="n">
        <v>0.1</v>
      </c>
    </row>
    <row r="132">
      <c r="A132" t="n">
        <v>13</v>
      </c>
      <c r="B132" t="n">
        <v>0.1</v>
      </c>
    </row>
    <row r="133">
      <c r="A133" t="n">
        <v>13.1</v>
      </c>
      <c r="B133" t="n">
        <v>0.1</v>
      </c>
    </row>
    <row r="134">
      <c r="A134" t="n">
        <v>13.2</v>
      </c>
      <c r="B134" t="n">
        <v>0.1</v>
      </c>
    </row>
    <row r="135">
      <c r="A135" t="n">
        <v>13.301</v>
      </c>
      <c r="B135" t="n">
        <v>0.1</v>
      </c>
    </row>
    <row r="136">
      <c r="A136" t="n">
        <v>13.4</v>
      </c>
      <c r="B136" t="n">
        <v>0.1</v>
      </c>
    </row>
    <row r="137">
      <c r="A137" t="n">
        <v>13.5</v>
      </c>
      <c r="B137" t="n">
        <v>0.1</v>
      </c>
    </row>
    <row r="138">
      <c r="A138" t="n">
        <v>13.6</v>
      </c>
      <c r="B138" t="n">
        <v>0.1</v>
      </c>
    </row>
    <row r="139">
      <c r="A139" t="n">
        <v>13.7</v>
      </c>
      <c r="B139" t="n">
        <v>0.1</v>
      </c>
    </row>
    <row r="140">
      <c r="A140" t="n">
        <v>13.8</v>
      </c>
      <c r="B140" t="n">
        <v>0.1</v>
      </c>
    </row>
    <row r="141">
      <c r="A141" t="n">
        <v>13.9</v>
      </c>
      <c r="B141" t="n">
        <v>0.1</v>
      </c>
    </row>
    <row r="142">
      <c r="A142" t="n">
        <v>14.001</v>
      </c>
      <c r="B142" t="n">
        <v>0.1</v>
      </c>
    </row>
    <row r="143">
      <c r="A143" t="n">
        <v>14.1</v>
      </c>
      <c r="B143" t="n">
        <v>0.1</v>
      </c>
    </row>
    <row r="144">
      <c r="A144" t="n">
        <v>14.2</v>
      </c>
      <c r="B144" t="n">
        <v>0.1</v>
      </c>
    </row>
    <row r="145">
      <c r="A145" t="n">
        <v>14.3</v>
      </c>
      <c r="B145" t="n">
        <v>0.1</v>
      </c>
    </row>
    <row r="146">
      <c r="A146" t="n">
        <v>14.4</v>
      </c>
      <c r="B146" t="n">
        <v>0.1</v>
      </c>
    </row>
    <row r="147">
      <c r="A147" t="n">
        <v>14.5</v>
      </c>
      <c r="B147" t="n">
        <v>0.1</v>
      </c>
    </row>
    <row r="148">
      <c r="A148" t="n">
        <v>14.6</v>
      </c>
      <c r="B148" t="n">
        <v>0.1</v>
      </c>
    </row>
    <row r="149">
      <c r="A149" t="n">
        <v>14.7</v>
      </c>
      <c r="B149" t="n">
        <v>0.1</v>
      </c>
    </row>
    <row r="150">
      <c r="A150" t="n">
        <v>14.8</v>
      </c>
      <c r="B150" t="n">
        <v>0.1</v>
      </c>
    </row>
    <row r="151">
      <c r="A151" t="n">
        <v>14.9</v>
      </c>
      <c r="B151" t="n">
        <v>0.1</v>
      </c>
    </row>
    <row r="152">
      <c r="A152" t="n">
        <v>15</v>
      </c>
      <c r="B152" t="n">
        <v>0.1</v>
      </c>
    </row>
    <row r="153">
      <c r="A153" t="n">
        <v>15.1</v>
      </c>
      <c r="B153" t="n">
        <v>0.1</v>
      </c>
    </row>
    <row r="154">
      <c r="A154" t="n">
        <v>15.2</v>
      </c>
      <c r="B154" t="n">
        <v>0.1</v>
      </c>
    </row>
    <row r="155">
      <c r="A155" t="n">
        <v>15.3</v>
      </c>
      <c r="B155" t="n">
        <v>0.1</v>
      </c>
    </row>
    <row r="156">
      <c r="A156" t="n">
        <v>15.4</v>
      </c>
      <c r="B156" t="n">
        <v>0.1</v>
      </c>
    </row>
    <row r="157">
      <c r="A157" t="n">
        <v>15.5</v>
      </c>
      <c r="B157" t="n">
        <v>0.1</v>
      </c>
    </row>
    <row r="158">
      <c r="A158" t="n">
        <v>15.6</v>
      </c>
      <c r="B158" t="n">
        <v>0.1</v>
      </c>
    </row>
    <row r="159">
      <c r="A159" t="n">
        <v>15.7</v>
      </c>
      <c r="B159" t="n">
        <v>0.1</v>
      </c>
    </row>
    <row r="160">
      <c r="A160" t="n">
        <v>15.8</v>
      </c>
      <c r="B160" t="n">
        <v>0.1</v>
      </c>
    </row>
    <row r="161">
      <c r="A161" t="n">
        <v>15.9</v>
      </c>
      <c r="B161" t="n">
        <v>0.1</v>
      </c>
    </row>
    <row r="162">
      <c r="A162" t="n">
        <v>16</v>
      </c>
      <c r="B162" t="n">
        <v>0.1</v>
      </c>
    </row>
    <row r="163">
      <c r="A163" t="n">
        <v>16.1</v>
      </c>
      <c r="B163" t="n">
        <v>0.1</v>
      </c>
    </row>
    <row r="164">
      <c r="A164" t="n">
        <v>16.2</v>
      </c>
      <c r="B164" t="n">
        <v>0.1</v>
      </c>
    </row>
    <row r="165">
      <c r="A165" t="n">
        <v>16.3</v>
      </c>
      <c r="B165" t="n">
        <v>0.1</v>
      </c>
    </row>
    <row r="166">
      <c r="A166" t="n">
        <v>16.4</v>
      </c>
      <c r="B166" t="n">
        <v>0.1</v>
      </c>
    </row>
    <row r="167">
      <c r="A167" t="n">
        <v>16.5</v>
      </c>
      <c r="B167" t="n">
        <v>0.1</v>
      </c>
    </row>
    <row r="168">
      <c r="A168" t="n">
        <v>16.6</v>
      </c>
      <c r="B168" t="n">
        <v>0.1</v>
      </c>
    </row>
    <row r="169">
      <c r="A169" t="n">
        <v>16.7</v>
      </c>
      <c r="B169" t="n">
        <v>0.1</v>
      </c>
    </row>
    <row r="170">
      <c r="A170" t="n">
        <v>16.8</v>
      </c>
      <c r="B170" t="n">
        <v>0.1</v>
      </c>
    </row>
    <row r="171">
      <c r="A171" t="n">
        <v>16.9</v>
      </c>
      <c r="B171" t="n">
        <v>0.1</v>
      </c>
    </row>
    <row r="172">
      <c r="A172" t="n">
        <v>17</v>
      </c>
      <c r="B172" t="n">
        <v>0.1</v>
      </c>
    </row>
    <row r="173">
      <c r="A173" t="n">
        <v>17.1</v>
      </c>
      <c r="B173" t="n">
        <v>0.1</v>
      </c>
    </row>
    <row r="174">
      <c r="A174" t="n">
        <v>17.2</v>
      </c>
      <c r="B174" t="n">
        <v>0.1</v>
      </c>
    </row>
    <row r="175">
      <c r="A175" t="n">
        <v>17.3</v>
      </c>
      <c r="B175" t="n">
        <v>0.1</v>
      </c>
    </row>
    <row r="176">
      <c r="A176" t="n">
        <v>17.4</v>
      </c>
      <c r="B176" t="n">
        <v>0.1</v>
      </c>
    </row>
    <row r="177">
      <c r="A177" t="n">
        <v>17.5</v>
      </c>
      <c r="B177" t="n">
        <v>0.1</v>
      </c>
    </row>
    <row r="178">
      <c r="A178" t="n">
        <v>17.6</v>
      </c>
      <c r="B178" t="n">
        <v>0.1</v>
      </c>
    </row>
    <row r="179">
      <c r="A179" t="n">
        <v>17.7</v>
      </c>
      <c r="B179" t="n">
        <v>0.1</v>
      </c>
    </row>
    <row r="180">
      <c r="A180" t="n">
        <v>17.8</v>
      </c>
      <c r="B180" t="n">
        <v>0.1</v>
      </c>
    </row>
    <row r="181">
      <c r="A181" t="n">
        <v>17.9</v>
      </c>
      <c r="B181" t="n">
        <v>0.1</v>
      </c>
    </row>
    <row r="182">
      <c r="A182" t="n">
        <v>18</v>
      </c>
      <c r="B182" t="n">
        <v>0.1</v>
      </c>
    </row>
    <row r="183">
      <c r="A183" t="n">
        <v>18.1</v>
      </c>
      <c r="B183" t="n">
        <v>0.1</v>
      </c>
    </row>
    <row r="184">
      <c r="A184" t="n">
        <v>18.2</v>
      </c>
      <c r="B184" t="n">
        <v>0.1</v>
      </c>
    </row>
    <row r="185">
      <c r="A185" t="n">
        <v>18.3</v>
      </c>
      <c r="B185" t="n">
        <v>0.1</v>
      </c>
    </row>
    <row r="186">
      <c r="A186" t="n">
        <v>18.4</v>
      </c>
      <c r="B186" t="n">
        <v>0.1</v>
      </c>
    </row>
    <row r="187">
      <c r="A187" t="n">
        <v>18.5</v>
      </c>
      <c r="B187" t="n">
        <v>0.1</v>
      </c>
    </row>
    <row r="188">
      <c r="A188" t="n">
        <v>18.6</v>
      </c>
      <c r="B188" t="n">
        <v>0.1</v>
      </c>
    </row>
    <row r="189">
      <c r="A189" t="n">
        <v>18.7</v>
      </c>
      <c r="B189" t="n">
        <v>0.1</v>
      </c>
    </row>
    <row r="190">
      <c r="A190" t="n">
        <v>18.8</v>
      </c>
      <c r="B190" t="n">
        <v>0.1</v>
      </c>
    </row>
    <row r="191">
      <c r="A191" t="n">
        <v>18.9</v>
      </c>
      <c r="B191" t="n">
        <v>0.1</v>
      </c>
    </row>
    <row r="192">
      <c r="A192" t="n">
        <v>19</v>
      </c>
      <c r="B192" t="n">
        <v>0.1</v>
      </c>
    </row>
    <row r="193">
      <c r="A193" t="n">
        <v>19.1</v>
      </c>
      <c r="B193" t="n">
        <v>0.1</v>
      </c>
    </row>
    <row r="194">
      <c r="A194" t="n">
        <v>19.2</v>
      </c>
      <c r="B194" t="n">
        <v>0.1</v>
      </c>
    </row>
    <row r="195">
      <c r="A195" t="n">
        <v>19.3</v>
      </c>
      <c r="B195" t="n">
        <v>0.1</v>
      </c>
    </row>
    <row r="196">
      <c r="A196" t="n">
        <v>19.4</v>
      </c>
      <c r="B196" t="n">
        <v>0.1</v>
      </c>
    </row>
    <row r="197">
      <c r="A197" t="n">
        <v>19.5</v>
      </c>
      <c r="B197" t="n">
        <v>0.1</v>
      </c>
    </row>
    <row r="198">
      <c r="A198" t="n">
        <v>19.6</v>
      </c>
      <c r="B198" t="n">
        <v>0.1</v>
      </c>
    </row>
    <row r="199">
      <c r="A199" t="n">
        <v>19.7</v>
      </c>
      <c r="B199" t="n">
        <v>0.1</v>
      </c>
    </row>
    <row r="200">
      <c r="A200" t="n">
        <v>19.8</v>
      </c>
      <c r="B200" t="n">
        <v>0.1</v>
      </c>
    </row>
    <row r="201">
      <c r="A201" t="n">
        <v>19.9</v>
      </c>
      <c r="B201" t="n">
        <v>0.1</v>
      </c>
    </row>
    <row r="202">
      <c r="A202" t="n">
        <v>20</v>
      </c>
      <c r="B202" t="n">
        <v>0.1</v>
      </c>
    </row>
    <row r="203">
      <c r="A203" t="n">
        <v>20.1</v>
      </c>
      <c r="B203" t="n">
        <v>0.1</v>
      </c>
    </row>
    <row r="204">
      <c r="A204" t="n">
        <v>20.2</v>
      </c>
      <c r="B204" t="n">
        <v>0.1</v>
      </c>
    </row>
    <row r="205">
      <c r="A205" t="n">
        <v>20.3</v>
      </c>
      <c r="B205" t="n">
        <v>0.1</v>
      </c>
    </row>
    <row r="206">
      <c r="A206" t="n">
        <v>20.4</v>
      </c>
      <c r="B206" t="n">
        <v>0.1</v>
      </c>
    </row>
    <row r="207">
      <c r="A207" t="n">
        <v>20.5</v>
      </c>
      <c r="B207" t="n">
        <v>0.1</v>
      </c>
    </row>
    <row r="208">
      <c r="A208" t="n">
        <v>20.6</v>
      </c>
      <c r="B208" t="n">
        <v>0.1</v>
      </c>
    </row>
    <row r="209">
      <c r="A209" t="n">
        <v>20.7</v>
      </c>
      <c r="B209" t="n">
        <v>0.1</v>
      </c>
    </row>
    <row r="210">
      <c r="A210" t="n">
        <v>20.8</v>
      </c>
      <c r="B210" t="n">
        <v>0.1</v>
      </c>
    </row>
    <row r="211">
      <c r="A211" t="n">
        <v>20.9</v>
      </c>
      <c r="B211" t="n">
        <v>0.1</v>
      </c>
    </row>
    <row r="212">
      <c r="A212" t="n">
        <v>21</v>
      </c>
      <c r="B212" t="n">
        <v>0.1</v>
      </c>
    </row>
    <row r="213">
      <c r="A213" t="n">
        <v>21.1</v>
      </c>
      <c r="B213" t="n">
        <v>0.1</v>
      </c>
    </row>
    <row r="214">
      <c r="A214" t="n">
        <v>21.2</v>
      </c>
      <c r="B214" t="n">
        <v>0.1</v>
      </c>
    </row>
    <row r="215">
      <c r="A215" t="n">
        <v>21.3</v>
      </c>
      <c r="B215" t="n">
        <v>0.1</v>
      </c>
    </row>
    <row r="216">
      <c r="A216" t="n">
        <v>21.4</v>
      </c>
      <c r="B216" t="n">
        <v>0.1</v>
      </c>
    </row>
    <row r="217">
      <c r="A217" t="n">
        <v>21.5</v>
      </c>
      <c r="B217" t="n">
        <v>0.1</v>
      </c>
    </row>
    <row r="218">
      <c r="A218" t="n">
        <v>21.6</v>
      </c>
      <c r="B218" t="n">
        <v>0.1</v>
      </c>
    </row>
    <row r="219">
      <c r="A219" t="n">
        <v>21.7</v>
      </c>
      <c r="B219" t="n">
        <v>0.1</v>
      </c>
    </row>
    <row r="220">
      <c r="A220" t="n">
        <v>21.8</v>
      </c>
      <c r="B220" t="n">
        <v>0.1</v>
      </c>
    </row>
    <row r="221">
      <c r="A221" t="n">
        <v>21.9</v>
      </c>
      <c r="B221" t="n">
        <v>0.1</v>
      </c>
    </row>
    <row r="222">
      <c r="A222" t="n">
        <v>22</v>
      </c>
      <c r="B222" t="n">
        <v>0.1</v>
      </c>
    </row>
    <row r="223">
      <c r="A223" t="n">
        <v>22.1</v>
      </c>
      <c r="B223" t="n">
        <v>0.1</v>
      </c>
    </row>
    <row r="224">
      <c r="A224" t="n">
        <v>22.2</v>
      </c>
      <c r="B224" t="n">
        <v>0.1</v>
      </c>
    </row>
    <row r="225">
      <c r="A225" t="n">
        <v>22.3</v>
      </c>
      <c r="B225" t="n">
        <v>0.1</v>
      </c>
    </row>
    <row r="226">
      <c r="A226" t="n">
        <v>22.4</v>
      </c>
      <c r="B226" t="n">
        <v>0.1</v>
      </c>
    </row>
    <row r="227">
      <c r="A227" t="n">
        <v>22.5</v>
      </c>
      <c r="B227" t="n">
        <v>0.1</v>
      </c>
    </row>
    <row r="228">
      <c r="A228" t="n">
        <v>22.6</v>
      </c>
      <c r="B228" t="n">
        <v>0.1</v>
      </c>
    </row>
    <row r="229">
      <c r="A229" t="n">
        <v>22.7</v>
      </c>
      <c r="B229" t="n">
        <v>0.1</v>
      </c>
    </row>
    <row r="230">
      <c r="A230" t="n">
        <v>22.8</v>
      </c>
      <c r="B230" t="n">
        <v>0.1</v>
      </c>
    </row>
    <row r="231">
      <c r="A231" t="n">
        <v>22.9</v>
      </c>
      <c r="B231" t="n">
        <v>0.1</v>
      </c>
    </row>
    <row r="232">
      <c r="A232" t="n">
        <v>23</v>
      </c>
      <c r="B232" t="n">
        <v>0.1</v>
      </c>
    </row>
    <row r="233">
      <c r="A233" t="n">
        <v>23.1</v>
      </c>
      <c r="B233" t="n">
        <v>0.1</v>
      </c>
    </row>
    <row r="234">
      <c r="A234" t="n">
        <v>23.2</v>
      </c>
      <c r="B234" t="n">
        <v>0.1</v>
      </c>
    </row>
    <row r="235">
      <c r="A235" t="n">
        <v>23.3</v>
      </c>
      <c r="B235" t="n">
        <v>0.1</v>
      </c>
    </row>
    <row r="236">
      <c r="A236" t="n">
        <v>23.4</v>
      </c>
      <c r="B236" t="n">
        <v>0.1</v>
      </c>
    </row>
    <row r="237">
      <c r="A237" t="n">
        <v>23.5</v>
      </c>
      <c r="B237" t="n">
        <v>0.1</v>
      </c>
    </row>
    <row r="238">
      <c r="A238" t="n">
        <v>23.6</v>
      </c>
      <c r="B238" t="n">
        <v>0.1</v>
      </c>
    </row>
    <row r="239">
      <c r="A239" t="n">
        <v>23.7</v>
      </c>
      <c r="B239" t="n">
        <v>0.1</v>
      </c>
    </row>
    <row r="240">
      <c r="A240" t="n">
        <v>23.8</v>
      </c>
      <c r="B240" t="n">
        <v>0.1</v>
      </c>
    </row>
    <row r="241">
      <c r="A241" t="n">
        <v>23.9</v>
      </c>
      <c r="B241" t="n">
        <v>0.1</v>
      </c>
    </row>
    <row r="242">
      <c r="A242" t="n">
        <v>24</v>
      </c>
      <c r="B242" t="n">
        <v>0.1</v>
      </c>
    </row>
    <row r="243">
      <c r="A243" t="n">
        <v>24.1</v>
      </c>
      <c r="B243" t="n">
        <v>0.1</v>
      </c>
    </row>
    <row r="244">
      <c r="A244" t="n">
        <v>24.2</v>
      </c>
      <c r="B244" t="n">
        <v>0.1</v>
      </c>
    </row>
    <row r="245">
      <c r="A245" t="n">
        <v>24.3</v>
      </c>
      <c r="B245" t="n">
        <v>0.1</v>
      </c>
    </row>
    <row r="246">
      <c r="A246" t="n">
        <v>24.4</v>
      </c>
      <c r="B246" t="n">
        <v>0.1</v>
      </c>
    </row>
    <row r="247">
      <c r="A247" t="n">
        <v>24.5</v>
      </c>
      <c r="B247" t="n">
        <v>0.1</v>
      </c>
    </row>
    <row r="248">
      <c r="A248" t="n">
        <v>24.6</v>
      </c>
      <c r="B248" t="n">
        <v>0.1</v>
      </c>
    </row>
    <row r="249">
      <c r="A249" t="n">
        <v>24.7</v>
      </c>
      <c r="B249" t="n">
        <v>0.1</v>
      </c>
    </row>
    <row r="250">
      <c r="A250" t="n">
        <v>24.8</v>
      </c>
      <c r="B250" t="n">
        <v>0.1</v>
      </c>
    </row>
    <row r="251">
      <c r="A251" t="n">
        <v>24.9</v>
      </c>
      <c r="B251" t="n">
        <v>0.1</v>
      </c>
    </row>
    <row r="252">
      <c r="A252" t="n">
        <v>25</v>
      </c>
      <c r="B252" t="n">
        <v>0.1</v>
      </c>
    </row>
    <row r="253">
      <c r="A253" t="n">
        <v>25.1</v>
      </c>
      <c r="B253" t="n">
        <v>0.1</v>
      </c>
    </row>
    <row r="254">
      <c r="A254" t="n">
        <v>25.2</v>
      </c>
      <c r="B254" t="n">
        <v>0.1</v>
      </c>
    </row>
    <row r="255">
      <c r="A255" t="n">
        <v>25.3</v>
      </c>
      <c r="B255" t="n">
        <v>0.1</v>
      </c>
    </row>
    <row r="256">
      <c r="A256" t="n">
        <v>25.4</v>
      </c>
      <c r="B256" t="n">
        <v>0.1</v>
      </c>
    </row>
    <row r="257">
      <c r="A257" t="n">
        <v>25.5</v>
      </c>
      <c r="B257" t="n">
        <v>0.1</v>
      </c>
    </row>
    <row r="258">
      <c r="A258" t="n">
        <v>25.6</v>
      </c>
      <c r="B258" t="n">
        <v>0.1</v>
      </c>
    </row>
    <row r="259">
      <c r="A259" t="n">
        <v>25.7</v>
      </c>
      <c r="B259" t="n">
        <v>0.1</v>
      </c>
    </row>
    <row r="260">
      <c r="A260" t="n">
        <v>25.8</v>
      </c>
      <c r="B260" t="n">
        <v>0.1</v>
      </c>
    </row>
    <row r="261">
      <c r="A261" t="n">
        <v>25.9</v>
      </c>
      <c r="B261" t="n">
        <v>0.1</v>
      </c>
    </row>
    <row r="262">
      <c r="A262" t="n">
        <v>26</v>
      </c>
      <c r="B262" t="n">
        <v>0.1</v>
      </c>
    </row>
    <row r="263">
      <c r="A263" t="n">
        <v>26.1</v>
      </c>
      <c r="B263" t="n">
        <v>0.1</v>
      </c>
    </row>
    <row r="264">
      <c r="A264" t="n">
        <v>26.2</v>
      </c>
      <c r="B264" t="n">
        <v>0.1</v>
      </c>
    </row>
    <row r="265">
      <c r="A265" t="n">
        <v>26.3</v>
      </c>
      <c r="B265" t="n">
        <v>0.1</v>
      </c>
    </row>
    <row r="266">
      <c r="A266" t="n">
        <v>26.4</v>
      </c>
      <c r="B266" t="n">
        <v>0.1</v>
      </c>
    </row>
    <row r="267">
      <c r="A267" t="n">
        <v>26.5</v>
      </c>
      <c r="B267" t="n">
        <v>0.1</v>
      </c>
    </row>
    <row r="268">
      <c r="A268" t="n">
        <v>26.6</v>
      </c>
      <c r="B268" t="n">
        <v>0.1</v>
      </c>
    </row>
    <row r="269">
      <c r="A269" t="n">
        <v>26.7</v>
      </c>
      <c r="B269" t="n">
        <v>0.1</v>
      </c>
    </row>
    <row r="270">
      <c r="A270" t="n">
        <v>26.8</v>
      </c>
      <c r="B270" t="n">
        <v>0.1</v>
      </c>
    </row>
    <row r="271">
      <c r="A271" t="n">
        <v>26.9</v>
      </c>
      <c r="B271" t="n">
        <v>0.1</v>
      </c>
    </row>
    <row r="272">
      <c r="A272" t="n">
        <v>27</v>
      </c>
      <c r="B272" t="n">
        <v>0.1</v>
      </c>
    </row>
    <row r="273">
      <c r="A273" t="n">
        <v>27.1</v>
      </c>
      <c r="B273" t="n">
        <v>0.1</v>
      </c>
    </row>
    <row r="274">
      <c r="A274" t="n">
        <v>27.2</v>
      </c>
      <c r="B274" t="n">
        <v>0.1</v>
      </c>
    </row>
    <row r="275">
      <c r="A275" t="n">
        <v>27.3</v>
      </c>
      <c r="B275" t="n">
        <v>0.1</v>
      </c>
    </row>
    <row r="276">
      <c r="A276" t="n">
        <v>27.4</v>
      </c>
      <c r="B276" t="n">
        <v>0.1</v>
      </c>
    </row>
    <row r="277">
      <c r="A277" t="n">
        <v>27.5</v>
      </c>
      <c r="B277" t="n">
        <v>0.1</v>
      </c>
    </row>
    <row r="278">
      <c r="A278" t="n">
        <v>27.6</v>
      </c>
      <c r="B278" t="n">
        <v>0.1</v>
      </c>
    </row>
    <row r="279">
      <c r="A279" t="n">
        <v>27.7</v>
      </c>
      <c r="B279" t="n">
        <v>0.1</v>
      </c>
    </row>
    <row r="280">
      <c r="A280" t="n">
        <v>27.8</v>
      </c>
      <c r="B280" t="n">
        <v>0.1</v>
      </c>
    </row>
    <row r="281">
      <c r="A281" t="n">
        <v>27.9</v>
      </c>
      <c r="B281" t="n">
        <v>0.1</v>
      </c>
    </row>
    <row r="282">
      <c r="A282" t="n">
        <v>28</v>
      </c>
      <c r="B282" t="n">
        <v>0.1</v>
      </c>
    </row>
    <row r="283">
      <c r="A283" t="n">
        <v>28.1</v>
      </c>
      <c r="B283" t="n">
        <v>0.1</v>
      </c>
    </row>
    <row r="284">
      <c r="A284" t="n">
        <v>28.2</v>
      </c>
      <c r="B284" t="n">
        <v>0.1</v>
      </c>
    </row>
    <row r="285">
      <c r="A285" t="n">
        <v>28.3</v>
      </c>
      <c r="B285" t="n">
        <v>0.1</v>
      </c>
    </row>
    <row r="286">
      <c r="A286" t="n">
        <v>28.4</v>
      </c>
      <c r="B286" t="n">
        <v>0.1</v>
      </c>
    </row>
    <row r="287">
      <c r="A287" t="n">
        <v>28.5</v>
      </c>
      <c r="B287" t="n">
        <v>0.1</v>
      </c>
    </row>
    <row r="288">
      <c r="A288" t="n">
        <v>28.6</v>
      </c>
      <c r="B288" t="n">
        <v>0.1</v>
      </c>
    </row>
    <row r="289">
      <c r="A289" t="n">
        <v>28.7</v>
      </c>
      <c r="B289" t="n">
        <v>0.1</v>
      </c>
    </row>
    <row r="290">
      <c r="A290" t="n">
        <v>28.8</v>
      </c>
      <c r="B290" t="n">
        <v>0.1</v>
      </c>
    </row>
    <row r="291">
      <c r="A291" t="n">
        <v>28.9</v>
      </c>
      <c r="B291" t="n">
        <v>0.1</v>
      </c>
    </row>
    <row r="292">
      <c r="A292" t="n">
        <v>29</v>
      </c>
      <c r="B292" t="n">
        <v>0.1</v>
      </c>
    </row>
    <row r="293">
      <c r="A293" t="n">
        <v>29.1</v>
      </c>
      <c r="B293" t="n">
        <v>0.1</v>
      </c>
    </row>
    <row r="294">
      <c r="A294" t="n">
        <v>29.2</v>
      </c>
      <c r="B294" t="n">
        <v>0.1</v>
      </c>
    </row>
    <row r="295">
      <c r="A295" t="n">
        <v>29.3</v>
      </c>
      <c r="B295" t="n">
        <v>0.1</v>
      </c>
    </row>
    <row r="296">
      <c r="A296" t="n">
        <v>29.4</v>
      </c>
      <c r="B296" t="n">
        <v>0.1</v>
      </c>
    </row>
    <row r="297">
      <c r="A297" t="n">
        <v>29.5</v>
      </c>
      <c r="B297" t="n">
        <v>0.1</v>
      </c>
    </row>
    <row r="298">
      <c r="A298" t="n">
        <v>29.6</v>
      </c>
      <c r="B298" t="n">
        <v>0.1</v>
      </c>
    </row>
    <row r="299">
      <c r="A299" t="n">
        <v>29.7</v>
      </c>
      <c r="B299" t="n">
        <v>0.1</v>
      </c>
    </row>
    <row r="300">
      <c r="A300" t="n">
        <v>29.8</v>
      </c>
      <c r="B300" t="n">
        <v>0.1</v>
      </c>
    </row>
    <row r="301">
      <c r="A301" t="n">
        <v>29.9</v>
      </c>
      <c r="B301" t="n">
        <v>0.1</v>
      </c>
    </row>
    <row r="302">
      <c r="A302" t="n">
        <v>30</v>
      </c>
      <c r="B302" t="n">
        <v>0.1</v>
      </c>
    </row>
    <row r="303">
      <c r="A303" t="n">
        <v>30.1</v>
      </c>
      <c r="B303" t="n">
        <v>0.1</v>
      </c>
    </row>
    <row r="304">
      <c r="A304" t="n">
        <v>30.2</v>
      </c>
      <c r="B304" t="n">
        <v>0.1</v>
      </c>
    </row>
    <row r="305">
      <c r="A305" t="n">
        <v>30.3</v>
      </c>
      <c r="B305" t="n">
        <v>0.1</v>
      </c>
    </row>
    <row r="306">
      <c r="A306" t="n">
        <v>30.4</v>
      </c>
      <c r="B306" t="n">
        <v>0.1</v>
      </c>
    </row>
    <row r="307">
      <c r="A307" t="n">
        <v>30.5</v>
      </c>
      <c r="B307" t="n">
        <v>0.1</v>
      </c>
    </row>
    <row r="308">
      <c r="A308" t="n">
        <v>30.6</v>
      </c>
      <c r="B308" t="n">
        <v>0.1</v>
      </c>
    </row>
    <row r="309">
      <c r="A309" t="n">
        <v>30.7</v>
      </c>
      <c r="B309" t="n">
        <v>0.1</v>
      </c>
    </row>
    <row r="310">
      <c r="A310" t="n">
        <v>30.8</v>
      </c>
      <c r="B310" t="n">
        <v>0.1</v>
      </c>
    </row>
    <row r="311">
      <c r="A311" t="n">
        <v>30.9</v>
      </c>
      <c r="B311" t="n">
        <v>0.1</v>
      </c>
    </row>
    <row r="312">
      <c r="A312" t="n">
        <v>31</v>
      </c>
      <c r="B312" t="n">
        <v>0.1</v>
      </c>
    </row>
    <row r="313">
      <c r="A313" t="n">
        <v>31.1</v>
      </c>
      <c r="B313" t="n">
        <v>0.1</v>
      </c>
    </row>
    <row r="314">
      <c r="A314" t="n">
        <v>31.2</v>
      </c>
      <c r="B314" t="n">
        <v>0.1</v>
      </c>
    </row>
    <row r="315">
      <c r="A315" t="n">
        <v>31.3</v>
      </c>
      <c r="B315" t="n">
        <v>0.1</v>
      </c>
    </row>
    <row r="316">
      <c r="A316" t="n">
        <v>31.4</v>
      </c>
      <c r="B316" t="n">
        <v>0.1</v>
      </c>
    </row>
    <row r="317">
      <c r="A317" t="n">
        <v>31.5</v>
      </c>
      <c r="B317" t="n">
        <v>0.1</v>
      </c>
    </row>
    <row r="318">
      <c r="A318" t="n">
        <v>31.6</v>
      </c>
      <c r="B318" t="n">
        <v>0.1</v>
      </c>
    </row>
    <row r="319">
      <c r="A319" t="n">
        <v>31.7</v>
      </c>
      <c r="B319" t="n">
        <v>0.1</v>
      </c>
    </row>
    <row r="320">
      <c r="A320" t="n">
        <v>31.8</v>
      </c>
      <c r="B320" t="n">
        <v>0.1</v>
      </c>
    </row>
    <row r="321">
      <c r="A321" t="n">
        <v>31.9</v>
      </c>
      <c r="B321" t="n">
        <v>0.1</v>
      </c>
    </row>
    <row r="322">
      <c r="A322" t="n">
        <v>32.001</v>
      </c>
      <c r="B322" t="n">
        <v>0.1</v>
      </c>
    </row>
    <row r="323">
      <c r="A323" t="n">
        <v>32.1</v>
      </c>
      <c r="B323" t="n">
        <v>0.1</v>
      </c>
    </row>
    <row r="324">
      <c r="A324" t="n">
        <v>32.2</v>
      </c>
      <c r="B324" t="n">
        <v>0.1</v>
      </c>
    </row>
    <row r="325">
      <c r="A325" t="n">
        <v>32.3</v>
      </c>
      <c r="B325" t="n">
        <v>0.1</v>
      </c>
    </row>
    <row r="326">
      <c r="A326" t="n">
        <v>32.4</v>
      </c>
      <c r="B326" t="n">
        <v>0.1</v>
      </c>
    </row>
    <row r="327">
      <c r="A327" t="n">
        <v>32.5</v>
      </c>
      <c r="B327" t="n">
        <v>0.1</v>
      </c>
    </row>
    <row r="328">
      <c r="A328" t="n">
        <v>32.6</v>
      </c>
      <c r="B328" t="n">
        <v>0.1</v>
      </c>
    </row>
    <row r="329">
      <c r="A329" t="n">
        <v>32.7</v>
      </c>
      <c r="B329" t="n">
        <v>0.1</v>
      </c>
    </row>
    <row r="330">
      <c r="A330" t="n">
        <v>32.8</v>
      </c>
      <c r="B330" t="n">
        <v>0.1</v>
      </c>
    </row>
    <row r="331">
      <c r="A331" t="n">
        <v>32.9</v>
      </c>
      <c r="B331" t="n">
        <v>0.1</v>
      </c>
    </row>
    <row r="332">
      <c r="A332" t="n">
        <v>33</v>
      </c>
      <c r="B332" t="n">
        <v>0.1</v>
      </c>
    </row>
    <row r="333">
      <c r="A333" t="n">
        <v>33.1</v>
      </c>
      <c r="B333" t="n">
        <v>0.1</v>
      </c>
    </row>
    <row r="334">
      <c r="A334" t="n">
        <v>33.2</v>
      </c>
      <c r="B334" t="n">
        <v>0.1</v>
      </c>
    </row>
    <row r="335">
      <c r="A335" t="n">
        <v>33.3</v>
      </c>
      <c r="B335" t="n">
        <v>0.1</v>
      </c>
    </row>
    <row r="336">
      <c r="A336" t="n">
        <v>33.4</v>
      </c>
      <c r="B336" t="n">
        <v>0.1</v>
      </c>
    </row>
    <row r="337">
      <c r="A337" t="n">
        <v>33.5</v>
      </c>
      <c r="B337" t="n">
        <v>0.1</v>
      </c>
    </row>
    <row r="338">
      <c r="A338" t="n">
        <v>33.6</v>
      </c>
      <c r="B338" t="n">
        <v>0.1</v>
      </c>
    </row>
    <row r="339">
      <c r="A339" t="n">
        <v>33.7</v>
      </c>
      <c r="B339" t="n">
        <v>0.1</v>
      </c>
    </row>
    <row r="340">
      <c r="A340" t="n">
        <v>33.8</v>
      </c>
      <c r="B340" t="n">
        <v>0.1</v>
      </c>
    </row>
    <row r="341">
      <c r="A341" t="n">
        <v>33.9</v>
      </c>
      <c r="B341" t="n">
        <v>0.1</v>
      </c>
    </row>
    <row r="342">
      <c r="A342" t="n">
        <v>34</v>
      </c>
      <c r="B342" t="n">
        <v>0.1</v>
      </c>
    </row>
    <row r="343">
      <c r="A343" t="n">
        <v>34.1</v>
      </c>
      <c r="B343" t="n">
        <v>0.1</v>
      </c>
    </row>
    <row r="344">
      <c r="A344" t="n">
        <v>34.2</v>
      </c>
      <c r="B344" t="n">
        <v>0.1</v>
      </c>
    </row>
    <row r="345">
      <c r="A345" t="n">
        <v>34.3</v>
      </c>
      <c r="B345" t="n">
        <v>0.1</v>
      </c>
    </row>
    <row r="346">
      <c r="A346" t="n">
        <v>34.4</v>
      </c>
      <c r="B346" t="n">
        <v>0.1</v>
      </c>
    </row>
    <row r="347">
      <c r="A347" t="n">
        <v>34.5</v>
      </c>
      <c r="B347" t="n">
        <v>0.1</v>
      </c>
    </row>
    <row r="348">
      <c r="A348" t="n">
        <v>34.6</v>
      </c>
      <c r="B348" t="n">
        <v>0.1</v>
      </c>
    </row>
    <row r="349">
      <c r="A349" t="n">
        <v>34.7</v>
      </c>
      <c r="B349" t="n">
        <v>0.1</v>
      </c>
    </row>
    <row r="350">
      <c r="A350" t="n">
        <v>34.8</v>
      </c>
      <c r="B350" t="n">
        <v>0.1</v>
      </c>
    </row>
    <row r="351">
      <c r="A351" t="n">
        <v>34.9</v>
      </c>
      <c r="B351" t="n">
        <v>0.1</v>
      </c>
    </row>
    <row r="352">
      <c r="A352" t="n">
        <v>35</v>
      </c>
      <c r="B352" t="n">
        <v>0.1</v>
      </c>
    </row>
    <row r="353">
      <c r="A353" t="n">
        <v>35.1</v>
      </c>
      <c r="B353" t="n">
        <v>0.1</v>
      </c>
    </row>
    <row r="354">
      <c r="A354" t="n">
        <v>35.2</v>
      </c>
      <c r="B354" t="n">
        <v>0.1</v>
      </c>
    </row>
    <row r="355">
      <c r="A355" t="n">
        <v>35.3</v>
      </c>
      <c r="B355" t="n">
        <v>0.1</v>
      </c>
    </row>
    <row r="356">
      <c r="A356" t="n">
        <v>35.4</v>
      </c>
      <c r="B356" t="n">
        <v>0.1</v>
      </c>
    </row>
    <row r="357">
      <c r="A357" t="n">
        <v>35.5</v>
      </c>
      <c r="B357" t="n">
        <v>0.1</v>
      </c>
    </row>
    <row r="358">
      <c r="A358" t="n">
        <v>35.6</v>
      </c>
      <c r="B358" t="n">
        <v>0.1</v>
      </c>
    </row>
    <row r="359">
      <c r="A359" t="n">
        <v>35.7</v>
      </c>
      <c r="B359" t="n">
        <v>0.1</v>
      </c>
    </row>
    <row r="360">
      <c r="A360" t="n">
        <v>35.8</v>
      </c>
      <c r="B360" t="n">
        <v>0.1</v>
      </c>
    </row>
    <row r="361">
      <c r="A361" t="n">
        <v>35.9</v>
      </c>
      <c r="B361" t="n">
        <v>0.1</v>
      </c>
    </row>
    <row r="362">
      <c r="A362" t="n">
        <v>36</v>
      </c>
      <c r="B362" t="n">
        <v>0.1</v>
      </c>
    </row>
    <row r="363">
      <c r="A363" t="n">
        <v>36.1</v>
      </c>
      <c r="B363" t="n">
        <v>0.1</v>
      </c>
    </row>
    <row r="364">
      <c r="A364" t="n">
        <v>36.2</v>
      </c>
      <c r="B364" t="n">
        <v>0.1</v>
      </c>
    </row>
    <row r="365">
      <c r="A365" t="n">
        <v>36.3</v>
      </c>
      <c r="B365" t="n">
        <v>0.1</v>
      </c>
    </row>
    <row r="366">
      <c r="A366" t="n">
        <v>36.4</v>
      </c>
      <c r="B366" t="n">
        <v>0.1</v>
      </c>
    </row>
    <row r="367">
      <c r="A367" t="n">
        <v>36.5</v>
      </c>
      <c r="B367" t="n">
        <v>0.1</v>
      </c>
    </row>
    <row r="368">
      <c r="A368" t="n">
        <v>36.6</v>
      </c>
      <c r="B368" t="n">
        <v>0.1</v>
      </c>
    </row>
    <row r="369">
      <c r="A369" t="n">
        <v>36.7</v>
      </c>
      <c r="B369" t="n">
        <v>0.1</v>
      </c>
    </row>
    <row r="370">
      <c r="A370" t="n">
        <v>36.8</v>
      </c>
      <c r="B370" t="n">
        <v>0.1</v>
      </c>
    </row>
    <row r="371">
      <c r="A371" t="n">
        <v>36.9</v>
      </c>
      <c r="B371" t="n">
        <v>0.1</v>
      </c>
    </row>
    <row r="372">
      <c r="A372" t="n">
        <v>37</v>
      </c>
      <c r="B372" t="n">
        <v>0.1</v>
      </c>
    </row>
    <row r="373">
      <c r="A373" t="n">
        <v>37.1</v>
      </c>
      <c r="B373" t="n">
        <v>0.1</v>
      </c>
    </row>
    <row r="374">
      <c r="A374" t="n">
        <v>37.2</v>
      </c>
      <c r="B374" t="n">
        <v>0.1</v>
      </c>
    </row>
    <row r="375">
      <c r="A375" t="n">
        <v>37.3</v>
      </c>
      <c r="B375" t="n">
        <v>0.1</v>
      </c>
    </row>
    <row r="376">
      <c r="A376" t="n">
        <v>37.4</v>
      </c>
      <c r="B376" t="n">
        <v>0.1</v>
      </c>
    </row>
    <row r="377">
      <c r="A377" t="n">
        <v>37.5</v>
      </c>
      <c r="B377" t="n">
        <v>0.1</v>
      </c>
    </row>
    <row r="378">
      <c r="A378" t="n">
        <v>37.6</v>
      </c>
      <c r="B378" t="n">
        <v>0.1</v>
      </c>
    </row>
    <row r="379">
      <c r="A379" t="n">
        <v>37.7</v>
      </c>
      <c r="B379" t="n">
        <v>0.1</v>
      </c>
    </row>
    <row r="380">
      <c r="A380" t="n">
        <v>37.8</v>
      </c>
      <c r="B380" t="n">
        <v>0.1</v>
      </c>
    </row>
    <row r="381">
      <c r="A381" t="n">
        <v>37.9</v>
      </c>
      <c r="B381" t="n">
        <v>0.1</v>
      </c>
    </row>
    <row r="382">
      <c r="A382" t="n">
        <v>38</v>
      </c>
      <c r="B382" t="n">
        <v>0.1</v>
      </c>
    </row>
    <row r="383">
      <c r="A383" t="n">
        <v>38.1</v>
      </c>
      <c r="B383" t="n">
        <v>0.1</v>
      </c>
    </row>
    <row r="384">
      <c r="A384" t="n">
        <v>38.2</v>
      </c>
      <c r="B384" t="n">
        <v>0.1</v>
      </c>
    </row>
    <row r="385">
      <c r="A385" t="n">
        <v>38.3</v>
      </c>
      <c r="B385" t="n">
        <v>0.1</v>
      </c>
    </row>
    <row r="386">
      <c r="A386" t="n">
        <v>38.4</v>
      </c>
      <c r="B386" t="n">
        <v>0.1</v>
      </c>
    </row>
    <row r="387">
      <c r="A387" t="n">
        <v>38.5</v>
      </c>
      <c r="B387" t="n">
        <v>0.1</v>
      </c>
    </row>
    <row r="388">
      <c r="A388" t="n">
        <v>38.6</v>
      </c>
      <c r="B388" t="n">
        <v>0.1</v>
      </c>
    </row>
    <row r="389">
      <c r="A389" t="n">
        <v>38.7</v>
      </c>
      <c r="B389" t="n">
        <v>0.1</v>
      </c>
    </row>
    <row r="390">
      <c r="A390" t="n">
        <v>38.8</v>
      </c>
      <c r="B390" t="n">
        <v>0.1</v>
      </c>
    </row>
    <row r="391">
      <c r="A391" t="n">
        <v>38.9</v>
      </c>
      <c r="B391" t="n">
        <v>0.1</v>
      </c>
    </row>
    <row r="392">
      <c r="A392" t="n">
        <v>39</v>
      </c>
      <c r="B392" t="n">
        <v>0.1</v>
      </c>
    </row>
    <row r="393">
      <c r="A393" t="n">
        <v>39.1</v>
      </c>
      <c r="B393" t="n">
        <v>0.1</v>
      </c>
    </row>
    <row r="394">
      <c r="A394" t="n">
        <v>39.2</v>
      </c>
      <c r="B394" t="n">
        <v>0.1</v>
      </c>
    </row>
    <row r="395">
      <c r="A395" t="n">
        <v>39.3</v>
      </c>
      <c r="B395" t="n">
        <v>0.1</v>
      </c>
    </row>
    <row r="396">
      <c r="A396" t="n">
        <v>39.4</v>
      </c>
      <c r="B396" t="n">
        <v>0.1</v>
      </c>
    </row>
    <row r="397">
      <c r="A397" t="n">
        <v>39.5</v>
      </c>
      <c r="B397" t="n">
        <v>0.1</v>
      </c>
    </row>
    <row r="398">
      <c r="A398" t="n">
        <v>39.6</v>
      </c>
      <c r="B398" t="n">
        <v>0.1</v>
      </c>
    </row>
    <row r="399">
      <c r="A399" t="n">
        <v>39.7</v>
      </c>
      <c r="B399" t="n">
        <v>0.1</v>
      </c>
    </row>
    <row r="400">
      <c r="A400" t="n">
        <v>39.8</v>
      </c>
      <c r="B400" t="n">
        <v>0.1</v>
      </c>
    </row>
    <row r="401">
      <c r="A401" t="n">
        <v>39.9</v>
      </c>
      <c r="B401" t="n">
        <v>0.1</v>
      </c>
    </row>
    <row r="402">
      <c r="A402" t="n">
        <v>40</v>
      </c>
      <c r="B402" t="n">
        <v>0.1</v>
      </c>
    </row>
    <row r="403">
      <c r="A403" t="n">
        <v>40.1</v>
      </c>
      <c r="B403" t="n">
        <v>0.1</v>
      </c>
    </row>
    <row r="404">
      <c r="A404" t="n">
        <v>40.2</v>
      </c>
      <c r="B404" t="n">
        <v>0.1</v>
      </c>
    </row>
    <row r="405">
      <c r="A405" t="n">
        <v>40.3</v>
      </c>
      <c r="B405" t="n">
        <v>0.1</v>
      </c>
    </row>
    <row r="406">
      <c r="A406" t="n">
        <v>40.4</v>
      </c>
      <c r="B406" t="n">
        <v>0.1</v>
      </c>
    </row>
    <row r="407">
      <c r="A407" t="n">
        <v>40.5</v>
      </c>
      <c r="B407" t="n">
        <v>0.1</v>
      </c>
    </row>
    <row r="408">
      <c r="A408" t="n">
        <v>40.6</v>
      </c>
      <c r="B408" t="n">
        <v>0.1</v>
      </c>
    </row>
    <row r="409">
      <c r="A409" t="n">
        <v>40.7</v>
      </c>
      <c r="B409" t="n">
        <v>0.1</v>
      </c>
    </row>
    <row r="410">
      <c r="A410" t="n">
        <v>40.8</v>
      </c>
      <c r="B410" t="n">
        <v>0.1</v>
      </c>
    </row>
    <row r="411">
      <c r="A411" t="n">
        <v>40.9</v>
      </c>
      <c r="B411" t="n">
        <v>0.1</v>
      </c>
    </row>
    <row r="412">
      <c r="A412" t="n">
        <v>41</v>
      </c>
      <c r="B412" t="n">
        <v>0.1</v>
      </c>
    </row>
    <row r="413">
      <c r="A413" t="n">
        <v>41.1</v>
      </c>
      <c r="B413" t="n">
        <v>0.1</v>
      </c>
    </row>
    <row r="414">
      <c r="A414" t="n">
        <v>41.2</v>
      </c>
      <c r="B414" t="n">
        <v>0.1</v>
      </c>
    </row>
    <row r="415">
      <c r="A415" t="n">
        <v>41.3</v>
      </c>
      <c r="B415" t="n">
        <v>0.1</v>
      </c>
    </row>
    <row r="416">
      <c r="A416" t="n">
        <v>41.4</v>
      </c>
      <c r="B416" t="n">
        <v>0.1</v>
      </c>
    </row>
    <row r="417">
      <c r="A417" t="n">
        <v>41.5</v>
      </c>
      <c r="B417" t="n">
        <v>0.1</v>
      </c>
    </row>
    <row r="418">
      <c r="A418" t="n">
        <v>41.6</v>
      </c>
      <c r="B418" t="n">
        <v>0.1</v>
      </c>
    </row>
    <row r="419">
      <c r="A419" t="n">
        <v>41.7</v>
      </c>
      <c r="B419" t="n">
        <v>0.1</v>
      </c>
    </row>
    <row r="420">
      <c r="A420" t="n">
        <v>41.8</v>
      </c>
      <c r="B420" t="n">
        <v>0.1</v>
      </c>
    </row>
    <row r="421">
      <c r="A421" t="n">
        <v>41.9</v>
      </c>
      <c r="B421" t="n">
        <v>0.1</v>
      </c>
    </row>
    <row r="422">
      <c r="A422" t="n">
        <v>42</v>
      </c>
      <c r="B422" t="n">
        <v>0.1</v>
      </c>
    </row>
    <row r="423">
      <c r="A423" t="n">
        <v>42.1</v>
      </c>
      <c r="B423" t="n">
        <v>0.1</v>
      </c>
    </row>
    <row r="424">
      <c r="A424" t="n">
        <v>42.2</v>
      </c>
      <c r="B424" t="n">
        <v>0.1</v>
      </c>
    </row>
    <row r="425">
      <c r="A425" t="n">
        <v>42.3</v>
      </c>
      <c r="B425" t="n">
        <v>0.1</v>
      </c>
    </row>
    <row r="426">
      <c r="A426" t="n">
        <v>42.4</v>
      </c>
      <c r="B426" t="n">
        <v>0.1</v>
      </c>
    </row>
    <row r="427">
      <c r="A427" t="n">
        <v>42.5</v>
      </c>
      <c r="B427" t="n">
        <v>0.1</v>
      </c>
    </row>
    <row r="428">
      <c r="A428" t="n">
        <v>42.6</v>
      </c>
      <c r="B428" t="n">
        <v>0.1</v>
      </c>
    </row>
    <row r="429">
      <c r="A429" t="n">
        <v>42.7</v>
      </c>
      <c r="B429" t="n">
        <v>0.1</v>
      </c>
    </row>
    <row r="430">
      <c r="A430" t="n">
        <v>42.8</v>
      </c>
      <c r="B430" t="n">
        <v>0.1</v>
      </c>
    </row>
    <row r="431">
      <c r="A431" t="n">
        <v>42.9</v>
      </c>
      <c r="B431" t="n">
        <v>0.1</v>
      </c>
    </row>
    <row r="432">
      <c r="A432" t="n">
        <v>43</v>
      </c>
      <c r="B432" t="n">
        <v>0.1</v>
      </c>
    </row>
    <row r="433">
      <c r="A433" t="n">
        <v>43.1</v>
      </c>
      <c r="B433" t="n">
        <v>0.1</v>
      </c>
    </row>
    <row r="434">
      <c r="A434" t="n">
        <v>43.2</v>
      </c>
      <c r="B434" t="n">
        <v>0.1</v>
      </c>
    </row>
    <row r="435">
      <c r="A435" t="n">
        <v>43.3</v>
      </c>
      <c r="B435" t="n">
        <v>0.1</v>
      </c>
    </row>
    <row r="436">
      <c r="A436" t="n">
        <v>43.4</v>
      </c>
      <c r="B436" t="n">
        <v>0.1</v>
      </c>
    </row>
    <row r="437">
      <c r="A437" t="n">
        <v>43.5</v>
      </c>
      <c r="B437" t="n">
        <v>0.1</v>
      </c>
    </row>
    <row r="438">
      <c r="A438" t="n">
        <v>43.6</v>
      </c>
      <c r="B438" t="n">
        <v>0.1</v>
      </c>
    </row>
    <row r="439">
      <c r="A439" t="n">
        <v>43.7</v>
      </c>
      <c r="B439" t="n">
        <v>0.1</v>
      </c>
    </row>
    <row r="440">
      <c r="A440" t="n">
        <v>43.8</v>
      </c>
      <c r="B440" t="n">
        <v>0.1</v>
      </c>
    </row>
    <row r="441">
      <c r="A441" t="n">
        <v>43.9</v>
      </c>
      <c r="B441" t="n">
        <v>0.1</v>
      </c>
    </row>
    <row r="442">
      <c r="A442" t="n">
        <v>44</v>
      </c>
      <c r="B442" t="n">
        <v>0.1</v>
      </c>
    </row>
    <row r="443">
      <c r="A443" t="n">
        <v>44.1</v>
      </c>
      <c r="B443" t="n">
        <v>0.1</v>
      </c>
    </row>
    <row r="444">
      <c r="A444" t="n">
        <v>44.2</v>
      </c>
      <c r="B444" t="n">
        <v>0.1</v>
      </c>
    </row>
    <row r="445">
      <c r="A445" t="n">
        <v>44.3</v>
      </c>
      <c r="B445" t="n">
        <v>0.1</v>
      </c>
    </row>
    <row r="446">
      <c r="A446" t="n">
        <v>44.4</v>
      </c>
      <c r="B446" t="n">
        <v>0.1</v>
      </c>
    </row>
    <row r="447">
      <c r="A447" t="n">
        <v>44.5</v>
      </c>
      <c r="B447" t="n">
        <v>0.1</v>
      </c>
    </row>
    <row r="448">
      <c r="A448" t="n">
        <v>44.6</v>
      </c>
      <c r="B448" t="n">
        <v>0.1</v>
      </c>
    </row>
    <row r="449">
      <c r="A449" t="n">
        <v>44.7</v>
      </c>
      <c r="B449" t="n">
        <v>0.1</v>
      </c>
    </row>
    <row r="450">
      <c r="A450" t="n">
        <v>44.8</v>
      </c>
      <c r="B450" t="n">
        <v>0.1</v>
      </c>
    </row>
    <row r="451">
      <c r="A451" t="n">
        <v>44.9</v>
      </c>
      <c r="B451" t="n">
        <v>0.1</v>
      </c>
    </row>
    <row r="452">
      <c r="A452" t="n">
        <v>45</v>
      </c>
      <c r="B452" t="n">
        <v>0.1</v>
      </c>
    </row>
    <row r="453">
      <c r="A453" t="n">
        <v>45.1</v>
      </c>
      <c r="B453" t="n">
        <v>0.1</v>
      </c>
    </row>
    <row r="454">
      <c r="A454" t="n">
        <v>45.2</v>
      </c>
      <c r="B454" t="n">
        <v>0.1</v>
      </c>
    </row>
    <row r="455">
      <c r="A455" t="n">
        <v>45.3</v>
      </c>
      <c r="B455" t="n">
        <v>0.1</v>
      </c>
    </row>
    <row r="456">
      <c r="A456" t="n">
        <v>45.4</v>
      </c>
      <c r="B456" t="n">
        <v>0.1</v>
      </c>
    </row>
    <row r="457">
      <c r="A457" t="n">
        <v>45.5</v>
      </c>
      <c r="B457" t="n">
        <v>0.1</v>
      </c>
    </row>
    <row r="458">
      <c r="A458" t="n">
        <v>45.6</v>
      </c>
      <c r="B458" t="n">
        <v>0.1</v>
      </c>
    </row>
    <row r="459">
      <c r="A459" t="n">
        <v>45.7</v>
      </c>
      <c r="B459" t="n">
        <v>0.1</v>
      </c>
    </row>
    <row r="460">
      <c r="A460" t="n">
        <v>45.8</v>
      </c>
      <c r="B460" t="n">
        <v>0.1</v>
      </c>
    </row>
    <row r="461">
      <c r="A461" t="n">
        <v>45.9</v>
      </c>
      <c r="B461" t="n">
        <v>0.1</v>
      </c>
    </row>
    <row r="462">
      <c r="A462" t="n">
        <v>46</v>
      </c>
      <c r="B462" t="n">
        <v>0.1</v>
      </c>
    </row>
    <row r="463">
      <c r="A463" t="n">
        <v>46.1</v>
      </c>
      <c r="B463" t="n">
        <v>0.1</v>
      </c>
    </row>
    <row r="464">
      <c r="A464" t="n">
        <v>46.2</v>
      </c>
      <c r="B464" t="n">
        <v>0.1</v>
      </c>
    </row>
    <row r="465">
      <c r="A465" t="n">
        <v>46.3</v>
      </c>
      <c r="B465" t="n">
        <v>0.1</v>
      </c>
    </row>
    <row r="466">
      <c r="A466" t="n">
        <v>46.4</v>
      </c>
      <c r="B466" t="n">
        <v>0.1</v>
      </c>
    </row>
    <row r="467">
      <c r="A467" t="n">
        <v>46.5</v>
      </c>
      <c r="B467" t="n">
        <v>0.1</v>
      </c>
    </row>
    <row r="468">
      <c r="A468" t="n">
        <v>46.6</v>
      </c>
      <c r="B468" t="n">
        <v>0.1</v>
      </c>
    </row>
    <row r="469">
      <c r="A469" t="n">
        <v>46.7</v>
      </c>
      <c r="B469" t="n">
        <v>0.1</v>
      </c>
    </row>
    <row r="470">
      <c r="A470" t="n">
        <v>46.8</v>
      </c>
      <c r="B470" t="n">
        <v>0.1</v>
      </c>
    </row>
    <row r="471">
      <c r="A471" t="n">
        <v>46.9</v>
      </c>
      <c r="B471" t="n">
        <v>0.1</v>
      </c>
    </row>
    <row r="472">
      <c r="A472" t="n">
        <v>47</v>
      </c>
      <c r="B472" t="n">
        <v>0.1</v>
      </c>
    </row>
    <row r="473">
      <c r="A473" t="n">
        <v>47.1</v>
      </c>
      <c r="B473" t="n">
        <v>0.1</v>
      </c>
    </row>
    <row r="474">
      <c r="A474" t="n">
        <v>47.2</v>
      </c>
      <c r="B474" t="n">
        <v>0.1</v>
      </c>
    </row>
    <row r="475">
      <c r="A475" t="n">
        <v>47.3</v>
      </c>
      <c r="B475" t="n">
        <v>0.1</v>
      </c>
    </row>
    <row r="476">
      <c r="A476" t="n">
        <v>47.4</v>
      </c>
      <c r="B476" t="n">
        <v>0.1</v>
      </c>
    </row>
    <row r="477">
      <c r="A477" t="n">
        <v>47.5</v>
      </c>
      <c r="B477" t="n">
        <v>0.1</v>
      </c>
    </row>
    <row r="478">
      <c r="A478" t="n">
        <v>47.6</v>
      </c>
      <c r="B478" t="n">
        <v>0.1</v>
      </c>
    </row>
    <row r="479">
      <c r="A479" t="n">
        <v>47.7</v>
      </c>
      <c r="B479" t="n">
        <v>0.1</v>
      </c>
    </row>
    <row r="480">
      <c r="A480" t="n">
        <v>47.8</v>
      </c>
      <c r="B480" t="n">
        <v>0.1</v>
      </c>
    </row>
    <row r="481">
      <c r="A481" t="n">
        <v>47.9</v>
      </c>
      <c r="B481" t="n">
        <v>0.1</v>
      </c>
    </row>
    <row r="482">
      <c r="A482" t="n">
        <v>48</v>
      </c>
      <c r="B482" t="n">
        <v>0.1</v>
      </c>
    </row>
    <row r="483">
      <c r="A483" t="n">
        <v>48.1</v>
      </c>
      <c r="B483" t="n">
        <v>0.1</v>
      </c>
    </row>
    <row r="484">
      <c r="A484" t="n">
        <v>48.204</v>
      </c>
      <c r="B484" t="n">
        <v>0.1</v>
      </c>
    </row>
    <row r="485">
      <c r="A485" t="n">
        <v>48.3</v>
      </c>
      <c r="B485" t="n">
        <v>0.1</v>
      </c>
    </row>
    <row r="486">
      <c r="A486" t="n">
        <v>48.4</v>
      </c>
      <c r="B486" t="n">
        <v>0.1</v>
      </c>
    </row>
    <row r="487">
      <c r="A487" t="n">
        <v>48.5</v>
      </c>
      <c r="B487" t="n">
        <v>0.1</v>
      </c>
    </row>
    <row r="488">
      <c r="A488" t="n">
        <v>48.6</v>
      </c>
      <c r="B488" t="n">
        <v>0.1</v>
      </c>
    </row>
    <row r="489">
      <c r="A489" t="n">
        <v>48.7</v>
      </c>
      <c r="B489" t="n">
        <v>0.1</v>
      </c>
    </row>
    <row r="490">
      <c r="A490" t="n">
        <v>48.8</v>
      </c>
      <c r="B490" t="n">
        <v>0.1</v>
      </c>
    </row>
    <row r="491">
      <c r="A491" t="n">
        <v>48.9</v>
      </c>
      <c r="B491" t="n">
        <v>0.1</v>
      </c>
    </row>
    <row r="492">
      <c r="A492" t="n">
        <v>49</v>
      </c>
      <c r="B492" t="n">
        <v>0.1</v>
      </c>
    </row>
    <row r="493">
      <c r="A493" t="n">
        <v>49.1</v>
      </c>
      <c r="B493" t="n">
        <v>0.1</v>
      </c>
    </row>
    <row r="494">
      <c r="A494" t="n">
        <v>49.2</v>
      </c>
      <c r="B494" t="n">
        <v>0.1</v>
      </c>
    </row>
    <row r="495">
      <c r="A495" t="n">
        <v>49.3</v>
      </c>
      <c r="B495" t="n">
        <v>0.1</v>
      </c>
    </row>
    <row r="496">
      <c r="A496" t="n">
        <v>49.4</v>
      </c>
      <c r="B496" t="n">
        <v>0.1</v>
      </c>
    </row>
    <row r="497">
      <c r="A497" t="n">
        <v>49.5</v>
      </c>
      <c r="B497" t="n">
        <v>0.1</v>
      </c>
    </row>
    <row r="498">
      <c r="A498" t="n">
        <v>49.6</v>
      </c>
      <c r="B498" t="n">
        <v>0.1</v>
      </c>
    </row>
    <row r="499">
      <c r="A499" t="n">
        <v>49.7</v>
      </c>
      <c r="B499" t="n">
        <v>0.1</v>
      </c>
    </row>
    <row r="500">
      <c r="A500" t="n">
        <v>49.8</v>
      </c>
      <c r="B500" t="n">
        <v>0.1</v>
      </c>
    </row>
    <row r="501">
      <c r="A501" t="n">
        <v>49.9</v>
      </c>
      <c r="B501" t="n">
        <v>0.1</v>
      </c>
    </row>
    <row r="502">
      <c r="A502" t="n">
        <v>50.001</v>
      </c>
      <c r="B502" t="n">
        <v>0.1</v>
      </c>
    </row>
    <row r="503">
      <c r="A503" t="n">
        <v>50.1</v>
      </c>
      <c r="B503" t="n">
        <v>0.1</v>
      </c>
    </row>
    <row r="504">
      <c r="A504" t="n">
        <v>50.2</v>
      </c>
      <c r="B504" t="n">
        <v>0.1</v>
      </c>
    </row>
    <row r="505">
      <c r="A505" t="n">
        <v>50.3</v>
      </c>
      <c r="B505" t="n">
        <v>0.1</v>
      </c>
    </row>
    <row r="506">
      <c r="A506" t="n">
        <v>50.4</v>
      </c>
      <c r="B506" t="n">
        <v>0.1</v>
      </c>
    </row>
    <row r="507">
      <c r="A507" t="n">
        <v>50.5</v>
      </c>
      <c r="B507" t="n">
        <v>0.1</v>
      </c>
    </row>
    <row r="508">
      <c r="A508" t="n">
        <v>50.6</v>
      </c>
      <c r="B508" t="n">
        <v>0.1</v>
      </c>
    </row>
    <row r="509">
      <c r="A509" t="n">
        <v>50.701</v>
      </c>
      <c r="B509" t="n">
        <v>0.1</v>
      </c>
    </row>
    <row r="510">
      <c r="A510" t="n">
        <v>50.8</v>
      </c>
      <c r="B510" t="n">
        <v>0.1</v>
      </c>
    </row>
    <row r="511">
      <c r="A511" t="n">
        <v>50.9</v>
      </c>
      <c r="B511" t="n">
        <v>0.1</v>
      </c>
    </row>
    <row r="512">
      <c r="A512" t="n">
        <v>51</v>
      </c>
      <c r="B512" t="n">
        <v>0.1</v>
      </c>
    </row>
    <row r="513">
      <c r="A513" t="n">
        <v>51.1</v>
      </c>
      <c r="B513" t="n">
        <v>0.1</v>
      </c>
    </row>
    <row r="514">
      <c r="A514" t="n">
        <v>51.2</v>
      </c>
      <c r="B514" t="n">
        <v>0.1</v>
      </c>
    </row>
    <row r="515">
      <c r="A515" t="n">
        <v>51.3</v>
      </c>
      <c r="B515" t="n">
        <v>0.1</v>
      </c>
    </row>
    <row r="516">
      <c r="A516" t="n">
        <v>51.4</v>
      </c>
      <c r="B516" t="n">
        <v>0.1</v>
      </c>
    </row>
    <row r="517">
      <c r="A517" t="n">
        <v>51.5</v>
      </c>
      <c r="B517" t="n">
        <v>0.1</v>
      </c>
    </row>
    <row r="518">
      <c r="A518" t="n">
        <v>51.6</v>
      </c>
      <c r="B518" t="n">
        <v>0.1</v>
      </c>
    </row>
    <row r="519">
      <c r="A519" t="n">
        <v>51.7</v>
      </c>
      <c r="B519" t="n">
        <v>0.1</v>
      </c>
    </row>
    <row r="520">
      <c r="A520" t="n">
        <v>51.8</v>
      </c>
      <c r="B520" t="n">
        <v>0.1</v>
      </c>
    </row>
    <row r="521">
      <c r="A521" t="n">
        <v>51.9</v>
      </c>
      <c r="B521" t="n">
        <v>0.1</v>
      </c>
    </row>
    <row r="522">
      <c r="A522" t="n">
        <v>52</v>
      </c>
      <c r="B522" t="n">
        <v>0.1</v>
      </c>
    </row>
    <row r="523">
      <c r="A523" t="n">
        <v>52.1</v>
      </c>
      <c r="B523" t="n">
        <v>0.1</v>
      </c>
    </row>
    <row r="524">
      <c r="A524" t="n">
        <v>52.2</v>
      </c>
      <c r="B524" t="n">
        <v>0.1</v>
      </c>
    </row>
    <row r="525">
      <c r="A525" t="n">
        <v>52.3</v>
      </c>
      <c r="B525" t="n">
        <v>0.1</v>
      </c>
    </row>
    <row r="526">
      <c r="A526" t="n">
        <v>52.4</v>
      </c>
      <c r="B526" t="n">
        <v>0.1</v>
      </c>
    </row>
    <row r="527">
      <c r="A527" t="n">
        <v>52.5</v>
      </c>
      <c r="B527" t="n">
        <v>0.1</v>
      </c>
    </row>
    <row r="528">
      <c r="A528" t="n">
        <v>52.6</v>
      </c>
      <c r="B528" t="n">
        <v>0.1</v>
      </c>
    </row>
    <row r="529">
      <c r="A529" t="n">
        <v>52.7</v>
      </c>
      <c r="B529" t="n">
        <v>0.1</v>
      </c>
    </row>
    <row r="530">
      <c r="A530" t="n">
        <v>52.8</v>
      </c>
      <c r="B530" t="n">
        <v>0.1</v>
      </c>
    </row>
    <row r="531">
      <c r="A531" t="n">
        <v>52.9</v>
      </c>
      <c r="B531" t="n">
        <v>0.1</v>
      </c>
    </row>
    <row r="532">
      <c r="A532" t="n">
        <v>53</v>
      </c>
      <c r="B532" t="n">
        <v>0.1</v>
      </c>
    </row>
    <row r="533">
      <c r="A533" t="n">
        <v>53.1</v>
      </c>
      <c r="B533" t="n">
        <v>0.1</v>
      </c>
    </row>
    <row r="534">
      <c r="A534" t="n">
        <v>53.2</v>
      </c>
      <c r="B534" t="n">
        <v>0.1</v>
      </c>
    </row>
    <row r="535">
      <c r="A535" t="n">
        <v>53.3</v>
      </c>
      <c r="B535" t="n">
        <v>0.1</v>
      </c>
    </row>
    <row r="536">
      <c r="A536" t="n">
        <v>53.4</v>
      </c>
      <c r="B536" t="n">
        <v>0.1</v>
      </c>
    </row>
    <row r="537">
      <c r="A537" t="n">
        <v>53.5</v>
      </c>
      <c r="B537" t="n">
        <v>0.1</v>
      </c>
    </row>
    <row r="538">
      <c r="A538" t="n">
        <v>53.6</v>
      </c>
      <c r="B538" t="n">
        <v>0.1</v>
      </c>
    </row>
    <row r="539">
      <c r="A539" t="n">
        <v>53.7</v>
      </c>
      <c r="B539" t="n">
        <v>0.1</v>
      </c>
    </row>
    <row r="540">
      <c r="A540" t="n">
        <v>53.8</v>
      </c>
      <c r="B540" t="n">
        <v>0.1</v>
      </c>
    </row>
    <row r="541">
      <c r="A541" t="n">
        <v>53.9</v>
      </c>
      <c r="B541" t="n">
        <v>0.1</v>
      </c>
    </row>
    <row r="542">
      <c r="A542" t="n">
        <v>54</v>
      </c>
      <c r="B542" t="n">
        <v>0.1</v>
      </c>
    </row>
    <row r="543">
      <c r="A543" t="n">
        <v>54.1</v>
      </c>
      <c r="B543" t="n">
        <v>0.1</v>
      </c>
    </row>
    <row r="544">
      <c r="A544" t="n">
        <v>54.2</v>
      </c>
      <c r="B544" t="n">
        <v>0.1</v>
      </c>
    </row>
    <row r="545">
      <c r="A545" t="n">
        <v>54.3</v>
      </c>
      <c r="B545" t="n">
        <v>0.1</v>
      </c>
    </row>
    <row r="546">
      <c r="A546" t="n">
        <v>54.4</v>
      </c>
      <c r="B546" t="n">
        <v>0.1</v>
      </c>
    </row>
    <row r="547">
      <c r="A547" t="n">
        <v>54.5</v>
      </c>
      <c r="B547" t="n">
        <v>0.1</v>
      </c>
    </row>
    <row r="548">
      <c r="A548" t="n">
        <v>54.609</v>
      </c>
      <c r="B548" t="n">
        <v>0.1</v>
      </c>
    </row>
    <row r="549">
      <c r="A549" t="n">
        <v>54.7</v>
      </c>
      <c r="B549" t="n">
        <v>0.1</v>
      </c>
    </row>
    <row r="550">
      <c r="A550" t="n">
        <v>54.8</v>
      </c>
      <c r="B550" t="n">
        <v>0.1</v>
      </c>
    </row>
    <row r="551">
      <c r="A551" t="n">
        <v>54.904</v>
      </c>
      <c r="B551" t="n">
        <v>0.1</v>
      </c>
    </row>
    <row r="552">
      <c r="A552" t="n">
        <v>55</v>
      </c>
      <c r="B552" t="n">
        <v>0.1</v>
      </c>
    </row>
    <row r="553">
      <c r="A553" t="n">
        <v>55.1</v>
      </c>
      <c r="B553" t="n">
        <v>0.1</v>
      </c>
    </row>
    <row r="554">
      <c r="A554" t="n">
        <v>55.2</v>
      </c>
      <c r="B554" t="n">
        <v>0.1</v>
      </c>
    </row>
    <row r="555">
      <c r="A555" t="n">
        <v>55.3</v>
      </c>
      <c r="B555" t="n">
        <v>0.1</v>
      </c>
    </row>
    <row r="556">
      <c r="A556" t="n">
        <v>55.4</v>
      </c>
      <c r="B556" t="n">
        <v>0.1</v>
      </c>
    </row>
    <row r="557">
      <c r="A557" t="n">
        <v>55.5</v>
      </c>
      <c r="B557" t="n">
        <v>0.1</v>
      </c>
    </row>
    <row r="558">
      <c r="A558" t="n">
        <v>55.6</v>
      </c>
      <c r="B558" t="n">
        <v>0.1</v>
      </c>
    </row>
    <row r="559">
      <c r="A559" t="n">
        <v>55.7</v>
      </c>
      <c r="B559" t="n">
        <v>0.1</v>
      </c>
    </row>
    <row r="560">
      <c r="A560" t="n">
        <v>55.8</v>
      </c>
      <c r="B560" t="n">
        <v>0.1</v>
      </c>
    </row>
    <row r="561">
      <c r="A561" t="n">
        <v>55.9</v>
      </c>
      <c r="B561" t="n">
        <v>0.1</v>
      </c>
    </row>
    <row r="562">
      <c r="A562" t="n">
        <v>56</v>
      </c>
      <c r="B562" t="n">
        <v>0.1</v>
      </c>
    </row>
    <row r="563">
      <c r="A563" t="n">
        <v>56.1</v>
      </c>
      <c r="B563" t="n">
        <v>0.1</v>
      </c>
    </row>
    <row r="564">
      <c r="A564" t="n">
        <v>56.2</v>
      </c>
      <c r="B564" t="n">
        <v>0.1</v>
      </c>
    </row>
    <row r="565">
      <c r="A565" t="n">
        <v>56.3</v>
      </c>
      <c r="B565" t="n">
        <v>0.1</v>
      </c>
    </row>
    <row r="566">
      <c r="A566" t="n">
        <v>56.4</v>
      </c>
      <c r="B566" t="n">
        <v>0.1</v>
      </c>
    </row>
    <row r="567">
      <c r="A567" t="n">
        <v>56.5</v>
      </c>
      <c r="B567" t="n">
        <v>0.1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0.1</v>
      </c>
    </row>
    <row r="570">
      <c r="A570" t="n">
        <v>56.8</v>
      </c>
      <c r="B570" t="n">
        <v>0.1</v>
      </c>
    </row>
    <row r="571">
      <c r="A571" t="n">
        <v>56.9</v>
      </c>
      <c r="B571" t="n">
        <v>0.1</v>
      </c>
    </row>
    <row r="572">
      <c r="A572" t="n">
        <v>57</v>
      </c>
      <c r="B572" t="n">
        <v>0.1</v>
      </c>
    </row>
    <row r="573">
      <c r="A573" t="n">
        <v>57.1</v>
      </c>
      <c r="B573" t="n">
        <v>0.1</v>
      </c>
    </row>
    <row r="574">
      <c r="A574" t="n">
        <v>57.2</v>
      </c>
      <c r="B574" t="n">
        <v>0.1</v>
      </c>
    </row>
    <row r="575">
      <c r="A575" t="n">
        <v>57.3</v>
      </c>
      <c r="B575" t="n">
        <v>0.1</v>
      </c>
    </row>
    <row r="576">
      <c r="A576" t="n">
        <v>57.4</v>
      </c>
      <c r="B576" t="n">
        <v>0.1</v>
      </c>
    </row>
    <row r="577">
      <c r="A577" t="n">
        <v>57.5</v>
      </c>
      <c r="B577" t="n">
        <v>0.1</v>
      </c>
    </row>
    <row r="578">
      <c r="A578" t="n">
        <v>57.6</v>
      </c>
      <c r="B578" t="n">
        <v>0.1</v>
      </c>
    </row>
    <row r="579">
      <c r="A579" t="n">
        <v>57.7</v>
      </c>
      <c r="B579" t="n">
        <v>0.1</v>
      </c>
    </row>
    <row r="580">
      <c r="A580" t="n">
        <v>57.8</v>
      </c>
      <c r="B580" t="n">
        <v>0.1</v>
      </c>
    </row>
    <row r="581">
      <c r="A581" t="n">
        <v>57.9</v>
      </c>
      <c r="B581" t="n">
        <v>0.1</v>
      </c>
    </row>
    <row r="582">
      <c r="A582" t="n">
        <v>58</v>
      </c>
      <c r="B582" t="n">
        <v>0.1</v>
      </c>
    </row>
    <row r="583">
      <c r="A583" t="n">
        <v>58.1</v>
      </c>
      <c r="B583" t="n">
        <v>0.1</v>
      </c>
    </row>
    <row r="584">
      <c r="A584" t="n">
        <v>58.203</v>
      </c>
      <c r="B584" t="n">
        <v>0.1</v>
      </c>
    </row>
    <row r="585">
      <c r="A585" t="n">
        <v>58.3</v>
      </c>
      <c r="B585" t="n">
        <v>0.1</v>
      </c>
    </row>
    <row r="586">
      <c r="A586" t="n">
        <v>58.4</v>
      </c>
      <c r="B586" t="n">
        <v>0.1</v>
      </c>
    </row>
    <row r="587">
      <c r="A587" t="n">
        <v>58.5</v>
      </c>
      <c r="B587" t="n">
        <v>0.1</v>
      </c>
    </row>
    <row r="588">
      <c r="A588" t="n">
        <v>58.601</v>
      </c>
      <c r="B588" t="n">
        <v>0.1</v>
      </c>
    </row>
    <row r="589">
      <c r="A589" t="n">
        <v>58.7</v>
      </c>
      <c r="B589" t="n">
        <v>0.1</v>
      </c>
    </row>
    <row r="590">
      <c r="A590" t="n">
        <v>58.801</v>
      </c>
      <c r="B590" t="n">
        <v>0.1</v>
      </c>
    </row>
    <row r="591">
      <c r="A591" t="n">
        <v>58.9</v>
      </c>
      <c r="B591" t="n">
        <v>0.1</v>
      </c>
    </row>
    <row r="592">
      <c r="A592" t="n">
        <v>59</v>
      </c>
      <c r="B592" t="n">
        <v>0.1</v>
      </c>
    </row>
    <row r="593">
      <c r="A593" t="n">
        <v>59.1</v>
      </c>
      <c r="B593" t="n">
        <v>0.1</v>
      </c>
    </row>
    <row r="594">
      <c r="A594" t="n">
        <v>59.2</v>
      </c>
      <c r="B594" t="n">
        <v>0.1</v>
      </c>
    </row>
    <row r="595">
      <c r="A595" t="n">
        <v>59.3</v>
      </c>
      <c r="B595" t="n">
        <v>0.1</v>
      </c>
    </row>
    <row r="596">
      <c r="A596" t="n">
        <v>59.4</v>
      </c>
      <c r="B596" t="n">
        <v>0.1</v>
      </c>
    </row>
    <row r="597">
      <c r="A597" t="n">
        <v>59.5</v>
      </c>
      <c r="B597" t="n">
        <v>0.1</v>
      </c>
    </row>
    <row r="598">
      <c r="A598" t="n">
        <v>59.6</v>
      </c>
      <c r="B598" t="n">
        <v>0.1</v>
      </c>
    </row>
    <row r="599">
      <c r="A599" t="n">
        <v>59.7</v>
      </c>
      <c r="B599" t="n">
        <v>0.1</v>
      </c>
    </row>
    <row r="600">
      <c r="A600" t="n">
        <v>59.8</v>
      </c>
      <c r="B600" t="n">
        <v>0.1</v>
      </c>
    </row>
    <row r="601">
      <c r="A601" t="n">
        <v>59.9</v>
      </c>
      <c r="B601" t="n">
        <v>0.1</v>
      </c>
    </row>
    <row r="602">
      <c r="A602" t="n">
        <v>60</v>
      </c>
      <c r="B602" t="n">
        <v>0.1</v>
      </c>
    </row>
    <row r="603">
      <c r="A603" t="n">
        <v>60.1</v>
      </c>
      <c r="B603" t="n">
        <v>0.1</v>
      </c>
    </row>
    <row r="604">
      <c r="A604" t="n">
        <v>60.2</v>
      </c>
      <c r="B604" t="n">
        <v>0.1</v>
      </c>
    </row>
    <row r="605">
      <c r="A605" t="n">
        <v>60.3</v>
      </c>
      <c r="B605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4.76</v>
      </c>
    </row>
    <row r="3">
      <c r="A3" t="n">
        <v>0.1</v>
      </c>
      <c r="B3" t="n">
        <v>4.8</v>
      </c>
    </row>
    <row r="4">
      <c r="A4" t="n">
        <v>0.201</v>
      </c>
      <c r="B4" t="n">
        <v>4.77</v>
      </c>
    </row>
    <row r="5">
      <c r="A5" t="n">
        <v>0.3</v>
      </c>
      <c r="B5" t="n">
        <v>4.77</v>
      </c>
    </row>
    <row r="6">
      <c r="A6" t="n">
        <v>0.4</v>
      </c>
      <c r="B6" t="n">
        <v>4.76</v>
      </c>
    </row>
    <row r="7">
      <c r="A7" t="n">
        <v>0.5</v>
      </c>
      <c r="B7" t="n">
        <v>4.79</v>
      </c>
    </row>
    <row r="8">
      <c r="A8" t="n">
        <v>0.6</v>
      </c>
      <c r="B8" t="n">
        <v>4.78</v>
      </c>
    </row>
    <row r="9">
      <c r="A9" t="n">
        <v>0.703</v>
      </c>
      <c r="B9" t="n">
        <v>4.82</v>
      </c>
    </row>
    <row r="10">
      <c r="A10" t="n">
        <v>0.8</v>
      </c>
      <c r="B10" t="n">
        <v>4.77</v>
      </c>
    </row>
    <row r="11">
      <c r="A11" t="n">
        <v>0.9</v>
      </c>
      <c r="B11" t="n">
        <v>4.68</v>
      </c>
    </row>
    <row r="12">
      <c r="A12" t="n">
        <v>1</v>
      </c>
      <c r="B12" t="n">
        <v>4.79</v>
      </c>
    </row>
    <row r="13">
      <c r="A13" t="n">
        <v>1.1</v>
      </c>
      <c r="B13" t="n">
        <v>4.78</v>
      </c>
    </row>
    <row r="14">
      <c r="A14" t="n">
        <v>1.2</v>
      </c>
      <c r="B14" t="n">
        <v>4.77</v>
      </c>
    </row>
    <row r="15">
      <c r="A15" t="n">
        <v>1.3</v>
      </c>
      <c r="B15" t="n">
        <v>4.77</v>
      </c>
    </row>
    <row r="16">
      <c r="A16" t="n">
        <v>1.403</v>
      </c>
      <c r="B16" t="n">
        <v>4.73</v>
      </c>
    </row>
    <row r="17">
      <c r="A17" t="n">
        <v>1.503</v>
      </c>
      <c r="B17" t="n">
        <v>4.71</v>
      </c>
    </row>
    <row r="18">
      <c r="A18" t="n">
        <v>1.6</v>
      </c>
      <c r="B18" t="n">
        <v>4.74</v>
      </c>
    </row>
    <row r="19">
      <c r="A19" t="n">
        <v>1.7</v>
      </c>
      <c r="B19" t="n">
        <v>4.79</v>
      </c>
    </row>
    <row r="20">
      <c r="A20" t="n">
        <v>1.801</v>
      </c>
      <c r="B20" t="n">
        <v>4.75</v>
      </c>
    </row>
    <row r="21">
      <c r="A21" t="n">
        <v>1.9</v>
      </c>
      <c r="B21" t="n">
        <v>4.74</v>
      </c>
    </row>
    <row r="22">
      <c r="A22" t="n">
        <v>2</v>
      </c>
      <c r="B22" t="n">
        <v>4.67</v>
      </c>
    </row>
    <row r="23">
      <c r="A23" t="n">
        <v>2.1</v>
      </c>
      <c r="B23" t="n">
        <v>4.83</v>
      </c>
    </row>
    <row r="24">
      <c r="A24" t="n">
        <v>2.201</v>
      </c>
      <c r="B24" t="n">
        <v>4.85</v>
      </c>
    </row>
    <row r="25">
      <c r="A25" t="n">
        <v>2.3</v>
      </c>
      <c r="B25" t="n">
        <v>4.81</v>
      </c>
    </row>
    <row r="26">
      <c r="A26" t="n">
        <v>2.4</v>
      </c>
      <c r="B26" t="n">
        <v>4.8</v>
      </c>
    </row>
    <row r="27">
      <c r="A27" t="n">
        <v>2.5</v>
      </c>
      <c r="B27" t="n">
        <v>4.8</v>
      </c>
    </row>
    <row r="28">
      <c r="A28" t="n">
        <v>2.6</v>
      </c>
      <c r="B28" t="n">
        <v>4.79</v>
      </c>
    </row>
    <row r="29">
      <c r="A29" t="n">
        <v>2.7</v>
      </c>
      <c r="B29" t="n">
        <v>4.78</v>
      </c>
    </row>
    <row r="30">
      <c r="A30" t="n">
        <v>2.8</v>
      </c>
      <c r="B30" t="n">
        <v>4.81</v>
      </c>
    </row>
    <row r="31">
      <c r="A31" t="n">
        <v>2.9</v>
      </c>
      <c r="B31" t="n">
        <v>4.81</v>
      </c>
    </row>
    <row r="32">
      <c r="A32" t="n">
        <v>3</v>
      </c>
      <c r="B32" t="n">
        <v>4.74</v>
      </c>
    </row>
    <row r="33">
      <c r="A33" t="n">
        <v>3.1</v>
      </c>
      <c r="B33" t="n">
        <v>4.86</v>
      </c>
    </row>
    <row r="34">
      <c r="A34" t="n">
        <v>3.2</v>
      </c>
      <c r="B34" t="n">
        <v>4.85</v>
      </c>
    </row>
    <row r="35">
      <c r="A35" t="n">
        <v>3.3</v>
      </c>
      <c r="B35" t="n">
        <v>4.82</v>
      </c>
    </row>
    <row r="36">
      <c r="A36" t="n">
        <v>3.4</v>
      </c>
      <c r="B36" t="n">
        <v>4.77</v>
      </c>
    </row>
    <row r="37">
      <c r="A37" t="n">
        <v>3.5</v>
      </c>
      <c r="B37" t="n">
        <v>4.84</v>
      </c>
    </row>
    <row r="38">
      <c r="A38" t="n">
        <v>3.6</v>
      </c>
      <c r="B38" t="n">
        <v>4.76</v>
      </c>
    </row>
    <row r="39">
      <c r="A39" t="n">
        <v>3.7</v>
      </c>
      <c r="B39" t="n">
        <v>4.8</v>
      </c>
    </row>
    <row r="40">
      <c r="A40" t="n">
        <v>3.8</v>
      </c>
      <c r="B40" t="n">
        <v>4.83</v>
      </c>
    </row>
    <row r="41">
      <c r="A41" t="n">
        <v>3.9</v>
      </c>
      <c r="B41" t="n">
        <v>4.85</v>
      </c>
    </row>
    <row r="42">
      <c r="A42" t="n">
        <v>4.001</v>
      </c>
      <c r="B42" t="n">
        <v>4.86</v>
      </c>
    </row>
    <row r="43">
      <c r="A43" t="n">
        <v>4.1</v>
      </c>
      <c r="B43" t="n">
        <v>4.83</v>
      </c>
    </row>
    <row r="44">
      <c r="A44" t="n">
        <v>4.2</v>
      </c>
      <c r="B44" t="n">
        <v>4.84</v>
      </c>
    </row>
    <row r="45">
      <c r="A45" t="n">
        <v>4.301</v>
      </c>
      <c r="B45" t="n">
        <v>4.85</v>
      </c>
    </row>
    <row r="46">
      <c r="A46" t="n">
        <v>4.4</v>
      </c>
      <c r="B46" t="n">
        <v>4.88</v>
      </c>
    </row>
    <row r="47">
      <c r="A47" t="n">
        <v>4.5</v>
      </c>
      <c r="B47" t="n">
        <v>4.83</v>
      </c>
    </row>
    <row r="48">
      <c r="A48" t="n">
        <v>4.6</v>
      </c>
      <c r="B48" t="n">
        <v>4.77</v>
      </c>
    </row>
    <row r="49">
      <c r="A49" t="n">
        <v>4.7</v>
      </c>
      <c r="B49" t="n">
        <v>4.86</v>
      </c>
    </row>
    <row r="50">
      <c r="A50" t="n">
        <v>4.8</v>
      </c>
      <c r="B50" t="n">
        <v>4.8</v>
      </c>
    </row>
    <row r="51">
      <c r="A51" t="n">
        <v>4.9</v>
      </c>
      <c r="B51" t="n">
        <v>4.88</v>
      </c>
    </row>
    <row r="52">
      <c r="A52" t="n">
        <v>5.002</v>
      </c>
      <c r="B52" t="n">
        <v>4.87</v>
      </c>
    </row>
    <row r="53">
      <c r="A53" t="n">
        <v>5.101</v>
      </c>
      <c r="B53" t="n">
        <v>4.86</v>
      </c>
    </row>
    <row r="54">
      <c r="A54" t="n">
        <v>5.2</v>
      </c>
      <c r="B54" t="n">
        <v>4.8</v>
      </c>
    </row>
    <row r="55">
      <c r="A55" t="n">
        <v>5.3</v>
      </c>
      <c r="B55" t="n">
        <v>4.79</v>
      </c>
    </row>
    <row r="56">
      <c r="A56" t="n">
        <v>5.4</v>
      </c>
      <c r="B56" t="n">
        <v>4.78</v>
      </c>
    </row>
    <row r="57">
      <c r="A57" t="n">
        <v>5.5</v>
      </c>
      <c r="B57" t="n">
        <v>4.81</v>
      </c>
    </row>
    <row r="58">
      <c r="A58" t="n">
        <v>5.6</v>
      </c>
      <c r="B58" t="n">
        <v>4.83</v>
      </c>
    </row>
    <row r="59">
      <c r="A59" t="n">
        <v>5.7</v>
      </c>
      <c r="B59" t="n">
        <v>4.8</v>
      </c>
    </row>
    <row r="60">
      <c r="A60" t="n">
        <v>5.8</v>
      </c>
      <c r="B60" t="n">
        <v>4.85</v>
      </c>
    </row>
    <row r="61">
      <c r="A61" t="n">
        <v>5.9</v>
      </c>
      <c r="B61" t="n">
        <v>4.88</v>
      </c>
    </row>
    <row r="62">
      <c r="A62" t="n">
        <v>6</v>
      </c>
      <c r="B62" t="n">
        <v>4.84</v>
      </c>
    </row>
    <row r="63">
      <c r="A63" t="n">
        <v>6.101</v>
      </c>
      <c r="B63" t="n">
        <v>4.9</v>
      </c>
    </row>
    <row r="64">
      <c r="A64" t="n">
        <v>6.202</v>
      </c>
      <c r="B64" t="n">
        <v>4.85</v>
      </c>
    </row>
    <row r="65">
      <c r="A65" t="n">
        <v>6.3</v>
      </c>
      <c r="B65" t="n">
        <v>4.77</v>
      </c>
    </row>
    <row r="66">
      <c r="A66" t="n">
        <v>6.4</v>
      </c>
      <c r="B66" t="n">
        <v>4.83</v>
      </c>
    </row>
    <row r="67">
      <c r="A67" t="n">
        <v>6.5</v>
      </c>
      <c r="B67" t="n">
        <v>4.84</v>
      </c>
    </row>
    <row r="68">
      <c r="A68" t="n">
        <v>6.601</v>
      </c>
      <c r="B68" t="n">
        <v>4.86</v>
      </c>
    </row>
    <row r="69">
      <c r="A69" t="n">
        <v>6.7</v>
      </c>
      <c r="B69" t="n">
        <v>4.85</v>
      </c>
    </row>
    <row r="70">
      <c r="A70" t="n">
        <v>6.8</v>
      </c>
      <c r="B70" t="n">
        <v>4.82</v>
      </c>
    </row>
    <row r="71">
      <c r="A71" t="n">
        <v>6.9</v>
      </c>
      <c r="B71" t="n">
        <v>4.88</v>
      </c>
    </row>
    <row r="72">
      <c r="A72" t="n">
        <v>7.001</v>
      </c>
      <c r="B72" t="n">
        <v>4.87</v>
      </c>
    </row>
    <row r="73">
      <c r="A73" t="n">
        <v>7.1</v>
      </c>
      <c r="B73" t="n">
        <v>4.81</v>
      </c>
    </row>
    <row r="74">
      <c r="A74" t="n">
        <v>7.2</v>
      </c>
      <c r="B74" t="n">
        <v>4.86</v>
      </c>
    </row>
    <row r="75">
      <c r="A75" t="n">
        <v>7.3</v>
      </c>
      <c r="B75" t="n">
        <v>4.88</v>
      </c>
    </row>
    <row r="76">
      <c r="A76" t="n">
        <v>7.401</v>
      </c>
      <c r="B76" t="n">
        <v>4.86</v>
      </c>
    </row>
    <row r="77">
      <c r="A77" t="n">
        <v>7.5</v>
      </c>
      <c r="B77" t="n">
        <v>4.83</v>
      </c>
    </row>
    <row r="78">
      <c r="A78" t="n">
        <v>7.6</v>
      </c>
      <c r="B78" t="n">
        <v>4.84</v>
      </c>
    </row>
    <row r="79">
      <c r="A79" t="n">
        <v>7.701</v>
      </c>
      <c r="B79" t="n">
        <v>4.89</v>
      </c>
    </row>
    <row r="80">
      <c r="A80" t="n">
        <v>7.8</v>
      </c>
      <c r="B80" t="n">
        <v>4.87</v>
      </c>
    </row>
    <row r="81">
      <c r="A81" t="n">
        <v>7.9</v>
      </c>
      <c r="B81" t="n">
        <v>4.84</v>
      </c>
    </row>
    <row r="82">
      <c r="A82" t="n">
        <v>8.000999999999999</v>
      </c>
      <c r="B82" t="n">
        <v>4.83</v>
      </c>
    </row>
    <row r="83">
      <c r="A83" t="n">
        <v>8.1</v>
      </c>
      <c r="B83" t="n">
        <v>4.85</v>
      </c>
    </row>
    <row r="84">
      <c r="A84" t="n">
        <v>8.199999999999999</v>
      </c>
      <c r="B84" t="n">
        <v>4.88</v>
      </c>
    </row>
    <row r="85">
      <c r="A85" t="n">
        <v>8.300000000000001</v>
      </c>
      <c r="B85" t="n">
        <v>4.91</v>
      </c>
    </row>
    <row r="86">
      <c r="A86" t="n">
        <v>8.4</v>
      </c>
      <c r="B86" t="n">
        <v>4.88</v>
      </c>
    </row>
    <row r="87">
      <c r="A87" t="n">
        <v>8.5</v>
      </c>
      <c r="B87" t="n">
        <v>4.9</v>
      </c>
    </row>
    <row r="88">
      <c r="A88" t="n">
        <v>8.6</v>
      </c>
      <c r="B88" t="n">
        <v>4.86</v>
      </c>
    </row>
    <row r="89">
      <c r="A89" t="n">
        <v>8.699999999999999</v>
      </c>
      <c r="B89" t="n">
        <v>4.85</v>
      </c>
    </row>
    <row r="90">
      <c r="A90" t="n">
        <v>8.800000000000001</v>
      </c>
      <c r="B90" t="n">
        <v>4.84</v>
      </c>
    </row>
    <row r="91">
      <c r="A91" t="n">
        <v>8.9</v>
      </c>
      <c r="B91" t="n">
        <v>4.82</v>
      </c>
    </row>
    <row r="92">
      <c r="A92" t="n">
        <v>9.000999999999999</v>
      </c>
      <c r="B92" t="n">
        <v>4.88</v>
      </c>
    </row>
    <row r="93">
      <c r="A93" t="n">
        <v>9.1</v>
      </c>
      <c r="B93" t="n">
        <v>4.91</v>
      </c>
    </row>
    <row r="94">
      <c r="A94" t="n">
        <v>9.199999999999999</v>
      </c>
      <c r="B94" t="n">
        <v>4.85</v>
      </c>
    </row>
    <row r="95">
      <c r="A95" t="n">
        <v>9.300000000000001</v>
      </c>
      <c r="B95" t="n">
        <v>4.79</v>
      </c>
    </row>
    <row r="96">
      <c r="A96" t="n">
        <v>9.4</v>
      </c>
      <c r="B96" t="n">
        <v>4.88</v>
      </c>
    </row>
    <row r="97">
      <c r="A97" t="n">
        <v>9.5</v>
      </c>
      <c r="B97" t="n">
        <v>4.81</v>
      </c>
    </row>
    <row r="98">
      <c r="A98" t="n">
        <v>9.601000000000001</v>
      </c>
      <c r="B98" t="n">
        <v>4.82</v>
      </c>
    </row>
    <row r="99">
      <c r="A99" t="n">
        <v>9.699999999999999</v>
      </c>
      <c r="B99" t="n">
        <v>4.84</v>
      </c>
    </row>
    <row r="100">
      <c r="A100" t="n">
        <v>9.800000000000001</v>
      </c>
      <c r="B100" t="n">
        <v>4.89</v>
      </c>
    </row>
    <row r="101">
      <c r="A101" t="n">
        <v>9.9</v>
      </c>
      <c r="B101" t="n">
        <v>4.87</v>
      </c>
    </row>
    <row r="102">
      <c r="A102" t="n">
        <v>10.001</v>
      </c>
      <c r="B102" t="n">
        <v>4.85</v>
      </c>
    </row>
    <row r="103">
      <c r="A103" t="n">
        <v>10.1</v>
      </c>
      <c r="B103" t="n">
        <v>4.83</v>
      </c>
    </row>
    <row r="104">
      <c r="A104" t="n">
        <v>10.2</v>
      </c>
      <c r="B104" t="n">
        <v>4.87</v>
      </c>
    </row>
    <row r="105">
      <c r="A105" t="n">
        <v>10.3</v>
      </c>
      <c r="B105" t="n">
        <v>4.89</v>
      </c>
    </row>
    <row r="106">
      <c r="A106" t="n">
        <v>10.4</v>
      </c>
      <c r="B106" t="n">
        <v>4.86</v>
      </c>
    </row>
    <row r="107">
      <c r="A107" t="n">
        <v>10.501</v>
      </c>
      <c r="B107" t="n">
        <v>4.85</v>
      </c>
    </row>
    <row r="108">
      <c r="A108" t="n">
        <v>10.6</v>
      </c>
      <c r="B108" t="n">
        <v>4.86</v>
      </c>
    </row>
    <row r="109">
      <c r="A109" t="n">
        <v>10.7</v>
      </c>
      <c r="B109" t="n">
        <v>4.9</v>
      </c>
    </row>
    <row r="110">
      <c r="A110" t="n">
        <v>10.8</v>
      </c>
      <c r="B110" t="n">
        <v>4.89</v>
      </c>
    </row>
    <row r="111">
      <c r="A111" t="n">
        <v>10.901</v>
      </c>
      <c r="B111" t="n">
        <v>4.83</v>
      </c>
    </row>
    <row r="112">
      <c r="A112" t="n">
        <v>11</v>
      </c>
      <c r="B112" t="n">
        <v>4.87</v>
      </c>
    </row>
    <row r="113">
      <c r="A113" t="n">
        <v>11.1</v>
      </c>
      <c r="B113" t="n">
        <v>4.84</v>
      </c>
    </row>
    <row r="114">
      <c r="A114" t="n">
        <v>11.2</v>
      </c>
      <c r="B114" t="n">
        <v>4.84</v>
      </c>
    </row>
    <row r="115">
      <c r="A115" t="n">
        <v>11.3</v>
      </c>
      <c r="B115" t="n">
        <v>4.87</v>
      </c>
    </row>
    <row r="116">
      <c r="A116" t="n">
        <v>11.4</v>
      </c>
      <c r="B116" t="n">
        <v>4.85</v>
      </c>
    </row>
    <row r="117">
      <c r="A117" t="n">
        <v>11.5</v>
      </c>
      <c r="B117" t="n">
        <v>4.8</v>
      </c>
    </row>
    <row r="118">
      <c r="A118" t="n">
        <v>11.6</v>
      </c>
      <c r="B118" t="n">
        <v>4.77</v>
      </c>
    </row>
    <row r="119">
      <c r="A119" t="n">
        <v>11.7</v>
      </c>
      <c r="B119" t="n">
        <v>4.86</v>
      </c>
    </row>
    <row r="120">
      <c r="A120" t="n">
        <v>11.8</v>
      </c>
      <c r="B120" t="n">
        <v>4.82</v>
      </c>
    </row>
    <row r="121">
      <c r="A121" t="n">
        <v>11.9</v>
      </c>
      <c r="B121" t="n">
        <v>4.67</v>
      </c>
    </row>
    <row r="122">
      <c r="A122" t="n">
        <v>12.001</v>
      </c>
      <c r="B122" t="n">
        <v>4.77</v>
      </c>
    </row>
    <row r="123">
      <c r="A123" t="n">
        <v>12.1</v>
      </c>
      <c r="B123" t="n">
        <v>4.73</v>
      </c>
    </row>
    <row r="124">
      <c r="A124" t="n">
        <v>12.2</v>
      </c>
      <c r="B124" t="n">
        <v>4.66</v>
      </c>
    </row>
    <row r="125">
      <c r="A125" t="n">
        <v>12.3</v>
      </c>
      <c r="B125" t="n">
        <v>4.63</v>
      </c>
    </row>
    <row r="126">
      <c r="A126" t="n">
        <v>12.4</v>
      </c>
      <c r="B126" t="n">
        <v>4.74</v>
      </c>
    </row>
    <row r="127">
      <c r="A127" t="n">
        <v>12.5</v>
      </c>
      <c r="B127" t="n">
        <v>4.75</v>
      </c>
    </row>
    <row r="128">
      <c r="A128" t="n">
        <v>12.6</v>
      </c>
      <c r="B128" t="n">
        <v>4.86</v>
      </c>
    </row>
    <row r="129">
      <c r="A129" t="n">
        <v>12.7</v>
      </c>
      <c r="B129" t="n">
        <v>4.86</v>
      </c>
    </row>
    <row r="130">
      <c r="A130" t="n">
        <v>12.801</v>
      </c>
      <c r="B130" t="n">
        <v>4.79</v>
      </c>
    </row>
    <row r="131">
      <c r="A131" t="n">
        <v>12.9</v>
      </c>
      <c r="B131" t="n">
        <v>4.73</v>
      </c>
    </row>
    <row r="132">
      <c r="A132" t="n">
        <v>13</v>
      </c>
      <c r="B132" t="n">
        <v>4.77</v>
      </c>
    </row>
    <row r="133">
      <c r="A133" t="n">
        <v>13.1</v>
      </c>
      <c r="B133" t="n">
        <v>4.79</v>
      </c>
    </row>
    <row r="134">
      <c r="A134" t="n">
        <v>13.2</v>
      </c>
      <c r="B134" t="n">
        <v>4.76</v>
      </c>
    </row>
    <row r="135">
      <c r="A135" t="n">
        <v>13.3</v>
      </c>
      <c r="B135" t="n">
        <v>4.78</v>
      </c>
    </row>
    <row r="136">
      <c r="A136" t="n">
        <v>13.4</v>
      </c>
      <c r="B136" t="n">
        <v>4.77</v>
      </c>
    </row>
    <row r="137">
      <c r="A137" t="n">
        <v>13.5</v>
      </c>
      <c r="B137" t="n">
        <v>4.75</v>
      </c>
    </row>
    <row r="138">
      <c r="A138" t="n">
        <v>13.6</v>
      </c>
      <c r="B138" t="n">
        <v>4.74</v>
      </c>
    </row>
    <row r="139">
      <c r="A139" t="n">
        <v>13.703</v>
      </c>
      <c r="B139" t="n">
        <v>4.79</v>
      </c>
    </row>
    <row r="140">
      <c r="A140" t="n">
        <v>13.8</v>
      </c>
      <c r="B140" t="n">
        <v>4.75</v>
      </c>
    </row>
    <row r="141">
      <c r="A141" t="n">
        <v>13.9</v>
      </c>
      <c r="B141" t="n">
        <v>4.71</v>
      </c>
    </row>
    <row r="142">
      <c r="A142" t="n">
        <v>14</v>
      </c>
      <c r="B142" t="n">
        <v>4.77</v>
      </c>
    </row>
    <row r="143">
      <c r="A143" t="n">
        <v>14.1</v>
      </c>
      <c r="B143" t="n">
        <v>4.79</v>
      </c>
    </row>
    <row r="144">
      <c r="A144" t="n">
        <v>14.2</v>
      </c>
      <c r="B144" t="n">
        <v>4.76</v>
      </c>
    </row>
    <row r="145">
      <c r="A145" t="n">
        <v>14.3</v>
      </c>
      <c r="B145" t="n">
        <v>4.75</v>
      </c>
    </row>
    <row r="146">
      <c r="A146" t="n">
        <v>14.4</v>
      </c>
      <c r="B146" t="n">
        <v>4.77</v>
      </c>
    </row>
    <row r="147">
      <c r="A147" t="n">
        <v>14.5</v>
      </c>
      <c r="B147" t="n">
        <v>4.73</v>
      </c>
    </row>
    <row r="148">
      <c r="A148" t="n">
        <v>14.6</v>
      </c>
      <c r="B148" t="n">
        <v>4.83</v>
      </c>
    </row>
    <row r="149">
      <c r="A149" t="n">
        <v>14.7</v>
      </c>
      <c r="B149" t="n">
        <v>4.79</v>
      </c>
    </row>
    <row r="150">
      <c r="A150" t="n">
        <v>14.8</v>
      </c>
      <c r="B150" t="n">
        <v>4.76</v>
      </c>
    </row>
    <row r="151">
      <c r="A151" t="n">
        <v>14.9</v>
      </c>
      <c r="B151" t="n">
        <v>4.78</v>
      </c>
    </row>
    <row r="152">
      <c r="A152" t="n">
        <v>15</v>
      </c>
      <c r="B152" t="n">
        <v>4.71</v>
      </c>
    </row>
    <row r="153">
      <c r="A153" t="n">
        <v>15.101</v>
      </c>
      <c r="B153" t="n">
        <v>4.77</v>
      </c>
    </row>
    <row r="154">
      <c r="A154" t="n">
        <v>15.2</v>
      </c>
      <c r="B154" t="n">
        <v>4.74</v>
      </c>
    </row>
    <row r="155">
      <c r="A155" t="n">
        <v>15.3</v>
      </c>
      <c r="B155" t="n">
        <v>4.72</v>
      </c>
    </row>
    <row r="156">
      <c r="A156" t="n">
        <v>15.4</v>
      </c>
      <c r="B156" t="n">
        <v>4.69</v>
      </c>
    </row>
    <row r="157">
      <c r="A157" t="n">
        <v>15.5</v>
      </c>
      <c r="B157" t="n">
        <v>4.77</v>
      </c>
    </row>
    <row r="158">
      <c r="A158" t="n">
        <v>15.6</v>
      </c>
      <c r="B158" t="n">
        <v>4.69</v>
      </c>
    </row>
    <row r="159">
      <c r="A159" t="n">
        <v>15.7</v>
      </c>
      <c r="B159" t="n">
        <v>4.65</v>
      </c>
    </row>
    <row r="160">
      <c r="A160" t="n">
        <v>15.8</v>
      </c>
      <c r="B160" t="n">
        <v>4.74</v>
      </c>
    </row>
    <row r="161">
      <c r="A161" t="n">
        <v>15.9</v>
      </c>
      <c r="B161" t="n">
        <v>4.77</v>
      </c>
    </row>
    <row r="162">
      <c r="A162" t="n">
        <v>16</v>
      </c>
      <c r="B162" t="n">
        <v>4.81</v>
      </c>
    </row>
    <row r="163">
      <c r="A163" t="n">
        <v>16.1</v>
      </c>
      <c r="B163" t="n">
        <v>4.77</v>
      </c>
    </row>
    <row r="164">
      <c r="A164" t="n">
        <v>16.2</v>
      </c>
      <c r="B164" t="n">
        <v>4.8</v>
      </c>
    </row>
    <row r="165">
      <c r="A165" t="n">
        <v>16.301</v>
      </c>
      <c r="B165" t="n">
        <v>4.71</v>
      </c>
    </row>
    <row r="166">
      <c r="A166" t="n">
        <v>16.4</v>
      </c>
      <c r="B166" t="n">
        <v>4.7</v>
      </c>
    </row>
    <row r="167">
      <c r="A167" t="n">
        <v>16.501</v>
      </c>
      <c r="B167" t="n">
        <v>4.72</v>
      </c>
    </row>
    <row r="168">
      <c r="A168" t="n">
        <v>16.6</v>
      </c>
      <c r="B168" t="n">
        <v>4.78</v>
      </c>
    </row>
    <row r="169">
      <c r="A169" t="n">
        <v>16.7</v>
      </c>
      <c r="B169" t="n">
        <v>4.81</v>
      </c>
    </row>
    <row r="170">
      <c r="A170" t="n">
        <v>16.801</v>
      </c>
      <c r="B170" t="n">
        <v>4.71</v>
      </c>
    </row>
    <row r="171">
      <c r="A171" t="n">
        <v>16.9</v>
      </c>
      <c r="B171" t="n">
        <v>4.71</v>
      </c>
    </row>
    <row r="172">
      <c r="A172" t="n">
        <v>17</v>
      </c>
      <c r="B172" t="n">
        <v>4.73</v>
      </c>
    </row>
    <row r="173">
      <c r="A173" t="n">
        <v>17.1</v>
      </c>
      <c r="B173" t="n">
        <v>4.64</v>
      </c>
    </row>
    <row r="174">
      <c r="A174" t="n">
        <v>17.2</v>
      </c>
      <c r="B174" t="n">
        <v>4.68</v>
      </c>
    </row>
    <row r="175">
      <c r="A175" t="n">
        <v>17.3</v>
      </c>
      <c r="B175" t="n">
        <v>4.71</v>
      </c>
    </row>
    <row r="176">
      <c r="A176" t="n">
        <v>17.4</v>
      </c>
      <c r="B176" t="n">
        <v>4.72</v>
      </c>
    </row>
    <row r="177">
      <c r="A177" t="n">
        <v>17.5</v>
      </c>
      <c r="B177" t="n">
        <v>4.78</v>
      </c>
    </row>
    <row r="178">
      <c r="A178" t="n">
        <v>17.6</v>
      </c>
      <c r="B178" t="n">
        <v>4.73</v>
      </c>
    </row>
    <row r="179">
      <c r="A179" t="n">
        <v>17.7</v>
      </c>
      <c r="B179" t="n">
        <v>4.71</v>
      </c>
    </row>
    <row r="180">
      <c r="A180" t="n">
        <v>17.8</v>
      </c>
      <c r="B180" t="n">
        <v>4.71</v>
      </c>
    </row>
    <row r="181">
      <c r="A181" t="n">
        <v>17.9</v>
      </c>
      <c r="B181" t="n">
        <v>4.73</v>
      </c>
    </row>
    <row r="182">
      <c r="A182" t="n">
        <v>18</v>
      </c>
      <c r="B182" t="n">
        <v>4.67</v>
      </c>
    </row>
    <row r="183">
      <c r="A183" t="n">
        <v>18.1</v>
      </c>
      <c r="B183" t="n">
        <v>4.71</v>
      </c>
    </row>
    <row r="184">
      <c r="A184" t="n">
        <v>18.203</v>
      </c>
      <c r="B184" t="n">
        <v>4.6</v>
      </c>
    </row>
    <row r="185">
      <c r="A185" t="n">
        <v>18.3</v>
      </c>
      <c r="B185" t="n">
        <v>4.7</v>
      </c>
    </row>
    <row r="186">
      <c r="A186" t="n">
        <v>18.4</v>
      </c>
      <c r="B186" t="n">
        <v>4.67</v>
      </c>
    </row>
    <row r="187">
      <c r="A187" t="n">
        <v>18.5</v>
      </c>
      <c r="B187" t="n">
        <v>4.75</v>
      </c>
    </row>
    <row r="188">
      <c r="A188" t="n">
        <v>18.6</v>
      </c>
      <c r="B188" t="n">
        <v>4.82</v>
      </c>
    </row>
    <row r="189">
      <c r="A189" t="n">
        <v>18.7</v>
      </c>
      <c r="B189" t="n">
        <v>4.83</v>
      </c>
    </row>
    <row r="190">
      <c r="A190" t="n">
        <v>18.8</v>
      </c>
      <c r="B190" t="n">
        <v>4.85</v>
      </c>
    </row>
    <row r="191">
      <c r="A191" t="n">
        <v>18.9</v>
      </c>
      <c r="B191" t="n">
        <v>4.74</v>
      </c>
    </row>
    <row r="192">
      <c r="A192" t="n">
        <v>19</v>
      </c>
      <c r="B192" t="n">
        <v>4.81</v>
      </c>
    </row>
    <row r="193">
      <c r="A193" t="n">
        <v>19.1</v>
      </c>
      <c r="B193" t="n">
        <v>4.75</v>
      </c>
    </row>
    <row r="194">
      <c r="A194" t="n">
        <v>19.2</v>
      </c>
      <c r="B194" t="n">
        <v>4.67</v>
      </c>
    </row>
    <row r="195">
      <c r="A195" t="n">
        <v>19.3</v>
      </c>
      <c r="B195" t="n">
        <v>4.78</v>
      </c>
    </row>
    <row r="196">
      <c r="A196" t="n">
        <v>19.401</v>
      </c>
      <c r="B196" t="n">
        <v>4.84</v>
      </c>
    </row>
    <row r="197">
      <c r="A197" t="n">
        <v>19.5</v>
      </c>
      <c r="B197" t="n">
        <v>4.89</v>
      </c>
    </row>
    <row r="198">
      <c r="A198" t="n">
        <v>19.6</v>
      </c>
      <c r="B198" t="n">
        <v>4.74</v>
      </c>
    </row>
    <row r="199">
      <c r="A199" t="n">
        <v>19.7</v>
      </c>
      <c r="B199" t="n">
        <v>4.77</v>
      </c>
    </row>
    <row r="200">
      <c r="A200" t="n">
        <v>19.8</v>
      </c>
      <c r="B200" t="n">
        <v>4.7</v>
      </c>
    </row>
    <row r="201">
      <c r="A201" t="n">
        <v>19.9</v>
      </c>
      <c r="B201" t="n">
        <v>4.8</v>
      </c>
    </row>
    <row r="202">
      <c r="A202" t="n">
        <v>20</v>
      </c>
      <c r="B202" t="n">
        <v>4.71</v>
      </c>
    </row>
    <row r="203">
      <c r="A203" t="n">
        <v>20.1</v>
      </c>
      <c r="B203" t="n">
        <v>4.7</v>
      </c>
    </row>
    <row r="204">
      <c r="A204" t="n">
        <v>20.2</v>
      </c>
      <c r="B204" t="n">
        <v>4.75</v>
      </c>
    </row>
    <row r="205">
      <c r="A205" t="n">
        <v>20.301</v>
      </c>
      <c r="B205" t="n">
        <v>4.84</v>
      </c>
    </row>
    <row r="206">
      <c r="A206" t="n">
        <v>20.4</v>
      </c>
      <c r="B206" t="n">
        <v>4.76</v>
      </c>
    </row>
    <row r="207">
      <c r="A207" t="n">
        <v>20.5</v>
      </c>
      <c r="B207" t="n">
        <v>4.7</v>
      </c>
    </row>
    <row r="208">
      <c r="A208" t="n">
        <v>20.6</v>
      </c>
      <c r="B208" t="n">
        <v>4.79</v>
      </c>
    </row>
    <row r="209">
      <c r="A209" t="n">
        <v>20.7</v>
      </c>
      <c r="B209" t="n">
        <v>4.77</v>
      </c>
    </row>
    <row r="210">
      <c r="A210" t="n">
        <v>20.8</v>
      </c>
      <c r="B210" t="n">
        <v>4.79</v>
      </c>
    </row>
    <row r="211">
      <c r="A211" t="n">
        <v>20.9</v>
      </c>
      <c r="B211" t="n">
        <v>4.87</v>
      </c>
    </row>
    <row r="212">
      <c r="A212" t="n">
        <v>21</v>
      </c>
      <c r="B212" t="n">
        <v>4.84</v>
      </c>
    </row>
    <row r="213">
      <c r="A213" t="n">
        <v>21.1</v>
      </c>
      <c r="B213" t="n">
        <v>4.87</v>
      </c>
    </row>
    <row r="214">
      <c r="A214" t="n">
        <v>21.2</v>
      </c>
      <c r="B214" t="n">
        <v>4.86</v>
      </c>
    </row>
    <row r="215">
      <c r="A215" t="n">
        <v>21.3</v>
      </c>
      <c r="B215" t="n">
        <v>4.82</v>
      </c>
    </row>
    <row r="216">
      <c r="A216" t="n">
        <v>21.4</v>
      </c>
      <c r="B216" t="n">
        <v>4.86</v>
      </c>
    </row>
    <row r="217">
      <c r="A217" t="n">
        <v>21.5</v>
      </c>
      <c r="B217" t="n">
        <v>4.84</v>
      </c>
    </row>
    <row r="218">
      <c r="A218" t="n">
        <v>21.6</v>
      </c>
      <c r="B218" t="n">
        <v>4.85</v>
      </c>
    </row>
    <row r="219">
      <c r="A219" t="n">
        <v>21.7</v>
      </c>
      <c r="B219" t="n">
        <v>4.87</v>
      </c>
    </row>
    <row r="220">
      <c r="A220" t="n">
        <v>21.8</v>
      </c>
      <c r="B220" t="n">
        <v>4.89</v>
      </c>
    </row>
    <row r="221">
      <c r="A221" t="n">
        <v>21.9</v>
      </c>
      <c r="B221" t="n">
        <v>4.85</v>
      </c>
    </row>
    <row r="222">
      <c r="A222" t="n">
        <v>22</v>
      </c>
      <c r="B222" t="n">
        <v>4.85</v>
      </c>
    </row>
    <row r="223">
      <c r="A223" t="n">
        <v>22.1</v>
      </c>
      <c r="B223" t="n">
        <v>4.85</v>
      </c>
    </row>
    <row r="224">
      <c r="A224" t="n">
        <v>22.2</v>
      </c>
      <c r="B224" t="n">
        <v>4.86</v>
      </c>
    </row>
    <row r="225">
      <c r="A225" t="n">
        <v>22.3</v>
      </c>
      <c r="B225" t="n">
        <v>4.83</v>
      </c>
    </row>
    <row r="226">
      <c r="A226" t="n">
        <v>22.4</v>
      </c>
      <c r="B226" t="n">
        <v>4.83</v>
      </c>
    </row>
    <row r="227">
      <c r="A227" t="n">
        <v>22.501</v>
      </c>
      <c r="B227" t="n">
        <v>4.85</v>
      </c>
    </row>
    <row r="228">
      <c r="A228" t="n">
        <v>22.6</v>
      </c>
      <c r="B228" t="n">
        <v>4.88</v>
      </c>
    </row>
    <row r="229">
      <c r="A229" t="n">
        <v>22.7</v>
      </c>
      <c r="B229" t="n">
        <v>4.87</v>
      </c>
    </row>
    <row r="230">
      <c r="A230" t="n">
        <v>22.8</v>
      </c>
      <c r="B230" t="n">
        <v>4.84</v>
      </c>
    </row>
    <row r="231">
      <c r="A231" t="n">
        <v>22.9</v>
      </c>
      <c r="B231" t="n">
        <v>4.78</v>
      </c>
    </row>
    <row r="232">
      <c r="A232" t="n">
        <v>23</v>
      </c>
      <c r="B232" t="n">
        <v>4.87</v>
      </c>
    </row>
    <row r="233">
      <c r="A233" t="n">
        <v>23.1</v>
      </c>
      <c r="B233" t="n">
        <v>4.82</v>
      </c>
    </row>
    <row r="234">
      <c r="A234" t="n">
        <v>23.2</v>
      </c>
      <c r="B234" t="n">
        <v>4.82</v>
      </c>
    </row>
    <row r="235">
      <c r="A235" t="n">
        <v>23.3</v>
      </c>
      <c r="B235" t="n">
        <v>4.81</v>
      </c>
    </row>
    <row r="236">
      <c r="A236" t="n">
        <v>23.4</v>
      </c>
      <c r="B236" t="n">
        <v>4.88</v>
      </c>
    </row>
    <row r="237">
      <c r="A237" t="n">
        <v>23.501</v>
      </c>
      <c r="B237" t="n">
        <v>4.86</v>
      </c>
    </row>
    <row r="238">
      <c r="A238" t="n">
        <v>23.6</v>
      </c>
      <c r="B238" t="n">
        <v>4.87</v>
      </c>
    </row>
    <row r="239">
      <c r="A239" t="n">
        <v>23.7</v>
      </c>
      <c r="B239" t="n">
        <v>4.85</v>
      </c>
    </row>
    <row r="240">
      <c r="A240" t="n">
        <v>23.801</v>
      </c>
      <c r="B240" t="n">
        <v>4.86</v>
      </c>
    </row>
    <row r="241">
      <c r="A241" t="n">
        <v>23.9</v>
      </c>
      <c r="B241" t="n">
        <v>4.86</v>
      </c>
    </row>
    <row r="242">
      <c r="A242" t="n">
        <v>24</v>
      </c>
      <c r="B242" t="n">
        <v>4.87</v>
      </c>
    </row>
    <row r="243">
      <c r="A243" t="n">
        <v>24.101</v>
      </c>
      <c r="B243" t="n">
        <v>4.87</v>
      </c>
    </row>
    <row r="244">
      <c r="A244" t="n">
        <v>24.2</v>
      </c>
      <c r="B244" t="n">
        <v>4.8</v>
      </c>
    </row>
    <row r="245">
      <c r="A245" t="n">
        <v>24.3</v>
      </c>
      <c r="B245" t="n">
        <v>4.84</v>
      </c>
    </row>
    <row r="246">
      <c r="A246" t="n">
        <v>24.4</v>
      </c>
      <c r="B246" t="n">
        <v>4.83</v>
      </c>
    </row>
    <row r="247">
      <c r="A247" t="n">
        <v>24.5</v>
      </c>
      <c r="B247" t="n">
        <v>4.8</v>
      </c>
    </row>
    <row r="248">
      <c r="A248" t="n">
        <v>24.6</v>
      </c>
      <c r="B248" t="n">
        <v>4.81</v>
      </c>
    </row>
    <row r="249">
      <c r="A249" t="n">
        <v>24.7</v>
      </c>
      <c r="B249" t="n">
        <v>4.83</v>
      </c>
    </row>
    <row r="250">
      <c r="A250" t="n">
        <v>24.8</v>
      </c>
      <c r="B250" t="n">
        <v>4.89</v>
      </c>
    </row>
    <row r="251">
      <c r="A251" t="n">
        <v>24.9</v>
      </c>
      <c r="B251" t="n">
        <v>4.84</v>
      </c>
    </row>
    <row r="252">
      <c r="A252" t="n">
        <v>25</v>
      </c>
      <c r="B252" t="n">
        <v>4.87</v>
      </c>
    </row>
    <row r="253">
      <c r="A253" t="n">
        <v>25.1</v>
      </c>
      <c r="B253" t="n">
        <v>4.76</v>
      </c>
    </row>
    <row r="254">
      <c r="A254" t="n">
        <v>25.2</v>
      </c>
      <c r="B254" t="n">
        <v>4.83</v>
      </c>
    </row>
    <row r="255">
      <c r="A255" t="n">
        <v>25.3</v>
      </c>
      <c r="B255" t="n">
        <v>4.87</v>
      </c>
    </row>
    <row r="256">
      <c r="A256" t="n">
        <v>25.4</v>
      </c>
      <c r="B256" t="n">
        <v>4.9</v>
      </c>
    </row>
    <row r="257">
      <c r="A257" t="n">
        <v>25.501</v>
      </c>
      <c r="B257" t="n">
        <v>4.88</v>
      </c>
    </row>
    <row r="258">
      <c r="A258" t="n">
        <v>25.6</v>
      </c>
      <c r="B258" t="n">
        <v>4.78</v>
      </c>
    </row>
    <row r="259">
      <c r="A259" t="n">
        <v>25.7</v>
      </c>
      <c r="B259" t="n">
        <v>4.89</v>
      </c>
    </row>
    <row r="260">
      <c r="A260" t="n">
        <v>25.8</v>
      </c>
      <c r="B260" t="n">
        <v>4.83</v>
      </c>
    </row>
    <row r="261">
      <c r="A261" t="n">
        <v>25.9</v>
      </c>
      <c r="B261" t="n">
        <v>4.64</v>
      </c>
    </row>
    <row r="262">
      <c r="A262" t="n">
        <v>26</v>
      </c>
      <c r="B262" t="n">
        <v>4.72</v>
      </c>
    </row>
    <row r="263">
      <c r="A263" t="n">
        <v>26.103</v>
      </c>
      <c r="B263" t="n">
        <v>4.74</v>
      </c>
    </row>
    <row r="264">
      <c r="A264" t="n">
        <v>26.2</v>
      </c>
      <c r="B264" t="n">
        <v>4.78</v>
      </c>
    </row>
    <row r="265">
      <c r="A265" t="n">
        <v>26.3</v>
      </c>
      <c r="B265" t="n">
        <v>4.68</v>
      </c>
    </row>
    <row r="266">
      <c r="A266" t="n">
        <v>26.401</v>
      </c>
      <c r="B266" t="n">
        <v>4.66</v>
      </c>
    </row>
    <row r="267">
      <c r="A267" t="n">
        <v>26.5</v>
      </c>
      <c r="B267" t="n">
        <v>4.71</v>
      </c>
    </row>
    <row r="268">
      <c r="A268" t="n">
        <v>26.6</v>
      </c>
      <c r="B268" t="n">
        <v>4.75</v>
      </c>
    </row>
    <row r="269">
      <c r="A269" t="n">
        <v>26.701</v>
      </c>
      <c r="B269" t="n">
        <v>4.77</v>
      </c>
    </row>
    <row r="270">
      <c r="A270" t="n">
        <v>26.8</v>
      </c>
      <c r="B270" t="n">
        <v>4.7</v>
      </c>
    </row>
    <row r="271">
      <c r="A271" t="n">
        <v>26.9</v>
      </c>
      <c r="B271" t="n">
        <v>4.66</v>
      </c>
    </row>
    <row r="272">
      <c r="A272" t="n">
        <v>27.001</v>
      </c>
      <c r="B272" t="n">
        <v>4.79</v>
      </c>
    </row>
    <row r="273">
      <c r="A273" t="n">
        <v>27.1</v>
      </c>
      <c r="B273" t="n">
        <v>4.79</v>
      </c>
    </row>
    <row r="274">
      <c r="A274" t="n">
        <v>27.2</v>
      </c>
      <c r="B274" t="n">
        <v>4.79</v>
      </c>
    </row>
    <row r="275">
      <c r="A275" t="n">
        <v>27.3</v>
      </c>
      <c r="B275" t="n">
        <v>4.64</v>
      </c>
    </row>
    <row r="276">
      <c r="A276" t="n">
        <v>27.4</v>
      </c>
      <c r="B276" t="n">
        <v>4.8</v>
      </c>
    </row>
    <row r="277">
      <c r="A277" t="n">
        <v>27.5</v>
      </c>
      <c r="B277" t="n">
        <v>4.73</v>
      </c>
    </row>
    <row r="278">
      <c r="A278" t="n">
        <v>27.6</v>
      </c>
      <c r="B278" t="n">
        <v>4.84</v>
      </c>
    </row>
    <row r="279">
      <c r="A279" t="n">
        <v>27.7</v>
      </c>
      <c r="B279" t="n">
        <v>4.79</v>
      </c>
    </row>
    <row r="280">
      <c r="A280" t="n">
        <v>27.8</v>
      </c>
      <c r="B280" t="n">
        <v>4.78</v>
      </c>
    </row>
    <row r="281">
      <c r="A281" t="n">
        <v>27.9</v>
      </c>
      <c r="B281" t="n">
        <v>4.81</v>
      </c>
    </row>
    <row r="282">
      <c r="A282" t="n">
        <v>28</v>
      </c>
      <c r="B282" t="n">
        <v>4.75</v>
      </c>
    </row>
    <row r="283">
      <c r="A283" t="n">
        <v>28.101</v>
      </c>
      <c r="B283" t="n">
        <v>4.74</v>
      </c>
    </row>
    <row r="284">
      <c r="A284" t="n">
        <v>28.2</v>
      </c>
      <c r="B284" t="n">
        <v>4.73</v>
      </c>
    </row>
    <row r="285">
      <c r="A285" t="n">
        <v>28.3</v>
      </c>
      <c r="B285" t="n">
        <v>4.66</v>
      </c>
    </row>
    <row r="286">
      <c r="A286" t="n">
        <v>28.4</v>
      </c>
      <c r="B286" t="n">
        <v>4.73</v>
      </c>
    </row>
    <row r="287">
      <c r="A287" t="n">
        <v>28.5</v>
      </c>
      <c r="B287" t="n">
        <v>4.81</v>
      </c>
    </row>
    <row r="288">
      <c r="A288" t="n">
        <v>28.6</v>
      </c>
      <c r="B288" t="n">
        <v>4.76</v>
      </c>
    </row>
    <row r="289">
      <c r="A289" t="n">
        <v>28.7</v>
      </c>
      <c r="B289" t="n">
        <v>4.77</v>
      </c>
    </row>
    <row r="290">
      <c r="A290" t="n">
        <v>28.8</v>
      </c>
      <c r="B290" t="n">
        <v>4.77</v>
      </c>
    </row>
    <row r="291">
      <c r="A291" t="n">
        <v>28.9</v>
      </c>
      <c r="B291" t="n">
        <v>4.67</v>
      </c>
    </row>
    <row r="292">
      <c r="A292" t="n">
        <v>29</v>
      </c>
      <c r="B292" t="n">
        <v>4.69</v>
      </c>
    </row>
    <row r="293">
      <c r="A293" t="n">
        <v>29.1</v>
      </c>
      <c r="B293" t="n">
        <v>4.74</v>
      </c>
    </row>
    <row r="294">
      <c r="A294" t="n">
        <v>29.2</v>
      </c>
      <c r="B294" t="n">
        <v>4.63</v>
      </c>
    </row>
    <row r="295">
      <c r="A295" t="n">
        <v>29.3</v>
      </c>
      <c r="B295" t="n">
        <v>4.71</v>
      </c>
    </row>
    <row r="296">
      <c r="A296" t="n">
        <v>29.4</v>
      </c>
      <c r="B296" t="n">
        <v>4.68</v>
      </c>
    </row>
    <row r="297">
      <c r="A297" t="n">
        <v>29.5</v>
      </c>
      <c r="B297" t="n">
        <v>4.79</v>
      </c>
    </row>
    <row r="298">
      <c r="A298" t="n">
        <v>29.6</v>
      </c>
      <c r="B298" t="n">
        <v>4.8</v>
      </c>
    </row>
    <row r="299">
      <c r="A299" t="n">
        <v>29.7</v>
      </c>
      <c r="B299" t="n">
        <v>4.79</v>
      </c>
    </row>
    <row r="300">
      <c r="A300" t="n">
        <v>29.8</v>
      </c>
      <c r="B300" t="n">
        <v>4.84</v>
      </c>
    </row>
    <row r="301">
      <c r="A301" t="n">
        <v>29.9</v>
      </c>
      <c r="B301" t="n">
        <v>4.85</v>
      </c>
    </row>
    <row r="302">
      <c r="A302" t="n">
        <v>30</v>
      </c>
      <c r="B302" t="n">
        <v>4.72</v>
      </c>
    </row>
    <row r="303">
      <c r="A303" t="n">
        <v>30.1</v>
      </c>
      <c r="B303" t="n">
        <v>4.83</v>
      </c>
    </row>
    <row r="304">
      <c r="A304" t="n">
        <v>30.2</v>
      </c>
      <c r="B304" t="n">
        <v>4.85</v>
      </c>
    </row>
    <row r="305">
      <c r="A305" t="n">
        <v>30.301</v>
      </c>
      <c r="B305" t="n">
        <v>4.86</v>
      </c>
    </row>
    <row r="306">
      <c r="A306" t="n">
        <v>30.4</v>
      </c>
      <c r="B306" t="n">
        <v>4.78</v>
      </c>
    </row>
    <row r="307">
      <c r="A307" t="n">
        <v>30.5</v>
      </c>
      <c r="B307" t="n">
        <v>4.81</v>
      </c>
    </row>
    <row r="308">
      <c r="A308" t="n">
        <v>30.6</v>
      </c>
      <c r="B308" t="n">
        <v>4.81</v>
      </c>
    </row>
    <row r="309">
      <c r="A309" t="n">
        <v>30.7</v>
      </c>
      <c r="B309" t="n">
        <v>4.79</v>
      </c>
    </row>
    <row r="310">
      <c r="A310" t="n">
        <v>30.8</v>
      </c>
      <c r="B310" t="n">
        <v>4.86</v>
      </c>
    </row>
    <row r="311">
      <c r="A311" t="n">
        <v>30.9</v>
      </c>
      <c r="B311" t="n">
        <v>4.88</v>
      </c>
    </row>
    <row r="312">
      <c r="A312" t="n">
        <v>31.001</v>
      </c>
      <c r="B312" t="n">
        <v>4.79</v>
      </c>
    </row>
    <row r="313">
      <c r="A313" t="n">
        <v>31.1</v>
      </c>
      <c r="B313" t="n">
        <v>4.73</v>
      </c>
    </row>
    <row r="314">
      <c r="A314" t="n">
        <v>31.2</v>
      </c>
      <c r="B314" t="n">
        <v>4.78</v>
      </c>
    </row>
    <row r="315">
      <c r="A315" t="n">
        <v>31.3</v>
      </c>
      <c r="B315" t="n">
        <v>4.86</v>
      </c>
    </row>
    <row r="316">
      <c r="A316" t="n">
        <v>31.4</v>
      </c>
      <c r="B316" t="n">
        <v>4.78</v>
      </c>
    </row>
    <row r="317">
      <c r="A317" t="n">
        <v>31.501</v>
      </c>
      <c r="B317" t="n">
        <v>4.77</v>
      </c>
    </row>
    <row r="318">
      <c r="A318" t="n">
        <v>31.6</v>
      </c>
      <c r="B318" t="n">
        <v>4.8</v>
      </c>
    </row>
    <row r="319">
      <c r="A319" t="n">
        <v>31.7</v>
      </c>
      <c r="B319" t="n">
        <v>4.84</v>
      </c>
    </row>
    <row r="320">
      <c r="A320" t="n">
        <v>31.8</v>
      </c>
      <c r="B320" t="n">
        <v>4.83</v>
      </c>
    </row>
    <row r="321">
      <c r="A321" t="n">
        <v>31.9</v>
      </c>
      <c r="B321" t="n">
        <v>4.82</v>
      </c>
    </row>
    <row r="322">
      <c r="A322" t="n">
        <v>32</v>
      </c>
      <c r="B322" t="n">
        <v>4.89</v>
      </c>
    </row>
    <row r="323">
      <c r="A323" t="n">
        <v>32.1</v>
      </c>
      <c r="B323" t="n">
        <v>4.89</v>
      </c>
    </row>
    <row r="324">
      <c r="A324" t="n">
        <v>32.2</v>
      </c>
      <c r="B324" t="n">
        <v>4.85</v>
      </c>
    </row>
    <row r="325">
      <c r="A325" t="n">
        <v>32.3</v>
      </c>
      <c r="B325" t="n">
        <v>4.88</v>
      </c>
    </row>
    <row r="326">
      <c r="A326" t="n">
        <v>32.401</v>
      </c>
      <c r="B326" t="n">
        <v>4.89</v>
      </c>
    </row>
    <row r="327">
      <c r="A327" t="n">
        <v>32.5</v>
      </c>
      <c r="B327" t="n">
        <v>4.84</v>
      </c>
    </row>
    <row r="328">
      <c r="A328" t="n">
        <v>32.6</v>
      </c>
      <c r="B328" t="n">
        <v>4.85</v>
      </c>
    </row>
    <row r="329">
      <c r="A329" t="n">
        <v>32.7</v>
      </c>
      <c r="B329" t="n">
        <v>4.81</v>
      </c>
    </row>
    <row r="330">
      <c r="A330" t="n">
        <v>32.8</v>
      </c>
      <c r="B330" t="n">
        <v>4.79</v>
      </c>
    </row>
    <row r="331">
      <c r="A331" t="n">
        <v>32.9</v>
      </c>
      <c r="B331" t="n">
        <v>4.84</v>
      </c>
    </row>
    <row r="332">
      <c r="A332" t="n">
        <v>33</v>
      </c>
      <c r="B332" t="n">
        <v>4.8</v>
      </c>
    </row>
    <row r="333">
      <c r="A333" t="n">
        <v>33.1</v>
      </c>
      <c r="B333" t="n">
        <v>4.73</v>
      </c>
    </row>
    <row r="334">
      <c r="A334" t="n">
        <v>33.2</v>
      </c>
      <c r="B334" t="n">
        <v>4.79</v>
      </c>
    </row>
    <row r="335">
      <c r="A335" t="n">
        <v>33.3</v>
      </c>
      <c r="B335" t="n">
        <v>4.75</v>
      </c>
    </row>
    <row r="336">
      <c r="A336" t="n">
        <v>33.4</v>
      </c>
      <c r="B336" t="n">
        <v>4.75</v>
      </c>
    </row>
    <row r="337">
      <c r="A337" t="n">
        <v>33.5</v>
      </c>
      <c r="B337" t="n">
        <v>4.73</v>
      </c>
    </row>
    <row r="338">
      <c r="A338" t="n">
        <v>33.6</v>
      </c>
      <c r="B338" t="n">
        <v>4.82</v>
      </c>
    </row>
    <row r="339">
      <c r="A339" t="n">
        <v>33.7</v>
      </c>
      <c r="B339" t="n">
        <v>4.82</v>
      </c>
    </row>
    <row r="340">
      <c r="A340" t="n">
        <v>33.8</v>
      </c>
      <c r="B340" t="n">
        <v>4.8</v>
      </c>
    </row>
    <row r="341">
      <c r="A341" t="n">
        <v>33.9</v>
      </c>
      <c r="B341" t="n">
        <v>4.79</v>
      </c>
    </row>
    <row r="342">
      <c r="A342" t="n">
        <v>34</v>
      </c>
      <c r="B342" t="n">
        <v>4.83</v>
      </c>
    </row>
    <row r="343">
      <c r="A343" t="n">
        <v>34.103</v>
      </c>
      <c r="B343" t="n">
        <v>4.65</v>
      </c>
    </row>
    <row r="344">
      <c r="A344" t="n">
        <v>34.2</v>
      </c>
      <c r="B344" t="n">
        <v>4.69</v>
      </c>
    </row>
    <row r="345">
      <c r="A345" t="n">
        <v>34.3</v>
      </c>
      <c r="B345" t="n">
        <v>4.76</v>
      </c>
    </row>
    <row r="346">
      <c r="A346" t="n">
        <v>34.401</v>
      </c>
      <c r="B346" t="n">
        <v>4.67</v>
      </c>
    </row>
    <row r="347">
      <c r="A347" t="n">
        <v>34.5</v>
      </c>
      <c r="B347" t="n">
        <v>4.64</v>
      </c>
    </row>
    <row r="348">
      <c r="A348" t="n">
        <v>34.6</v>
      </c>
      <c r="B348" t="n">
        <v>4.69</v>
      </c>
    </row>
    <row r="349">
      <c r="A349" t="n">
        <v>34.7</v>
      </c>
      <c r="B349" t="n">
        <v>4.53</v>
      </c>
    </row>
    <row r="350">
      <c r="A350" t="n">
        <v>34.8</v>
      </c>
      <c r="B350" t="n">
        <v>4.8</v>
      </c>
    </row>
    <row r="351">
      <c r="A351" t="n">
        <v>34.903</v>
      </c>
      <c r="B351" t="n">
        <v>4.65</v>
      </c>
    </row>
    <row r="352">
      <c r="A352" t="n">
        <v>35</v>
      </c>
      <c r="B352" t="n">
        <v>4.66</v>
      </c>
    </row>
    <row r="353">
      <c r="A353" t="n">
        <v>35.1</v>
      </c>
      <c r="B353" t="n">
        <v>4.89</v>
      </c>
    </row>
    <row r="354">
      <c r="A354" t="n">
        <v>35.2</v>
      </c>
      <c r="B354" t="n">
        <v>4.71</v>
      </c>
    </row>
    <row r="355">
      <c r="A355" t="n">
        <v>35.3</v>
      </c>
      <c r="B355" t="n">
        <v>4.67</v>
      </c>
    </row>
    <row r="356">
      <c r="A356" t="n">
        <v>35.4</v>
      </c>
      <c r="B356" t="n">
        <v>4.73</v>
      </c>
    </row>
    <row r="357">
      <c r="A357" t="n">
        <v>35.5</v>
      </c>
      <c r="B357" t="n">
        <v>4.74</v>
      </c>
    </row>
    <row r="358">
      <c r="A358" t="n">
        <v>35.6</v>
      </c>
      <c r="B358" t="n">
        <v>4.71</v>
      </c>
    </row>
    <row r="359">
      <c r="A359" t="n">
        <v>35.7</v>
      </c>
      <c r="B359" t="n">
        <v>4.82</v>
      </c>
    </row>
    <row r="360">
      <c r="A360" t="n">
        <v>35.8</v>
      </c>
      <c r="B360" t="n">
        <v>4.87</v>
      </c>
    </row>
    <row r="361">
      <c r="A361" t="n">
        <v>35.903</v>
      </c>
      <c r="B361" t="n">
        <v>4.88</v>
      </c>
    </row>
    <row r="362">
      <c r="A362" t="n">
        <v>36</v>
      </c>
      <c r="B362" t="n">
        <v>4.86</v>
      </c>
    </row>
    <row r="363">
      <c r="A363" t="n">
        <v>36.1</v>
      </c>
      <c r="B363" t="n">
        <v>4.81</v>
      </c>
    </row>
    <row r="364">
      <c r="A364" t="n">
        <v>36.2</v>
      </c>
      <c r="B364" t="n">
        <v>4.82</v>
      </c>
    </row>
    <row r="365">
      <c r="A365" t="n">
        <v>36.3</v>
      </c>
      <c r="B365" t="n">
        <v>4.79</v>
      </c>
    </row>
    <row r="366">
      <c r="A366" t="n">
        <v>36.4</v>
      </c>
      <c r="B366" t="n">
        <v>4.74</v>
      </c>
    </row>
    <row r="367">
      <c r="A367" t="n">
        <v>36.5</v>
      </c>
      <c r="B367" t="n">
        <v>4.8</v>
      </c>
    </row>
    <row r="368">
      <c r="A368" t="n">
        <v>36.603</v>
      </c>
      <c r="B368" t="n">
        <v>4.83</v>
      </c>
    </row>
    <row r="369">
      <c r="A369" t="n">
        <v>36.7</v>
      </c>
      <c r="B369" t="n">
        <v>4.87</v>
      </c>
    </row>
    <row r="370">
      <c r="A370" t="n">
        <v>36.8</v>
      </c>
      <c r="B370" t="n">
        <v>4.85</v>
      </c>
    </row>
    <row r="371">
      <c r="A371" t="n">
        <v>36.9</v>
      </c>
      <c r="B371" t="n">
        <v>4.86</v>
      </c>
    </row>
    <row r="372">
      <c r="A372" t="n">
        <v>37</v>
      </c>
      <c r="B372" t="n">
        <v>4.88</v>
      </c>
    </row>
    <row r="373">
      <c r="A373" t="n">
        <v>37.1</v>
      </c>
      <c r="B373" t="n">
        <v>4.84</v>
      </c>
    </row>
    <row r="374">
      <c r="A374" t="n">
        <v>37.2</v>
      </c>
      <c r="B374" t="n">
        <v>4.84</v>
      </c>
    </row>
    <row r="375">
      <c r="A375" t="n">
        <v>37.3</v>
      </c>
      <c r="B375" t="n">
        <v>4.89</v>
      </c>
    </row>
    <row r="376">
      <c r="A376" t="n">
        <v>37.4</v>
      </c>
      <c r="B376" t="n">
        <v>4.88</v>
      </c>
    </row>
    <row r="377">
      <c r="A377" t="n">
        <v>37.5</v>
      </c>
      <c r="B377" t="n">
        <v>4.85</v>
      </c>
    </row>
    <row r="378">
      <c r="A378" t="n">
        <v>37.6</v>
      </c>
      <c r="B378" t="n">
        <v>4.84</v>
      </c>
    </row>
    <row r="379">
      <c r="A379" t="n">
        <v>37.7</v>
      </c>
      <c r="B379" t="n">
        <v>4.83</v>
      </c>
    </row>
    <row r="380">
      <c r="A380" t="n">
        <v>37.8</v>
      </c>
      <c r="B380" t="n">
        <v>4.85</v>
      </c>
    </row>
    <row r="381">
      <c r="A381" t="n">
        <v>37.9</v>
      </c>
      <c r="B381" t="n">
        <v>4.9</v>
      </c>
    </row>
    <row r="382">
      <c r="A382" t="n">
        <v>38</v>
      </c>
      <c r="B382" t="n">
        <v>4.89</v>
      </c>
    </row>
    <row r="383">
      <c r="A383" t="n">
        <v>38.1</v>
      </c>
      <c r="B383" t="n">
        <v>4.91</v>
      </c>
    </row>
    <row r="384">
      <c r="A384" t="n">
        <v>38.2</v>
      </c>
      <c r="B384" t="n">
        <v>4.87</v>
      </c>
    </row>
    <row r="385">
      <c r="A385" t="n">
        <v>38.3</v>
      </c>
      <c r="B385" t="n">
        <v>4.85</v>
      </c>
    </row>
    <row r="386">
      <c r="A386" t="n">
        <v>38.4</v>
      </c>
      <c r="B386" t="n">
        <v>4.85</v>
      </c>
    </row>
    <row r="387">
      <c r="A387" t="n">
        <v>38.5</v>
      </c>
      <c r="B387" t="n">
        <v>4.91</v>
      </c>
    </row>
    <row r="388">
      <c r="A388" t="n">
        <v>38.6</v>
      </c>
      <c r="B388" t="n">
        <v>4.9</v>
      </c>
    </row>
    <row r="389">
      <c r="A389" t="n">
        <v>38.7</v>
      </c>
      <c r="B389" t="n">
        <v>4.86</v>
      </c>
    </row>
    <row r="390">
      <c r="A390" t="n">
        <v>38.8</v>
      </c>
      <c r="B390" t="n">
        <v>4.81</v>
      </c>
    </row>
    <row r="391">
      <c r="A391" t="n">
        <v>38.9</v>
      </c>
      <c r="B391" t="n">
        <v>4.83</v>
      </c>
    </row>
    <row r="392">
      <c r="A392" t="n">
        <v>39</v>
      </c>
      <c r="B392" t="n">
        <v>4.85</v>
      </c>
    </row>
    <row r="393">
      <c r="A393" t="n">
        <v>39.1</v>
      </c>
      <c r="B393" t="n">
        <v>4.84</v>
      </c>
    </row>
    <row r="394">
      <c r="A394" t="n">
        <v>39.2</v>
      </c>
      <c r="B394" t="n">
        <v>4.89</v>
      </c>
    </row>
    <row r="395">
      <c r="A395" t="n">
        <v>39.3</v>
      </c>
      <c r="B395" t="n">
        <v>4.88</v>
      </c>
    </row>
    <row r="396">
      <c r="A396" t="n">
        <v>39.4</v>
      </c>
      <c r="B396" t="n">
        <v>4.88</v>
      </c>
    </row>
    <row r="397">
      <c r="A397" t="n">
        <v>39.5</v>
      </c>
      <c r="B397" t="n">
        <v>4.89</v>
      </c>
    </row>
    <row r="398">
      <c r="A398" t="n">
        <v>39.6</v>
      </c>
      <c r="B398" t="n">
        <v>4.89</v>
      </c>
    </row>
    <row r="399">
      <c r="A399" t="n">
        <v>39.7</v>
      </c>
      <c r="B399" t="n">
        <v>4.83</v>
      </c>
    </row>
    <row r="400">
      <c r="A400" t="n">
        <v>39.801</v>
      </c>
      <c r="B400" t="n">
        <v>4.86</v>
      </c>
    </row>
    <row r="401">
      <c r="A401" t="n">
        <v>39.9</v>
      </c>
      <c r="B401" t="n">
        <v>4.85</v>
      </c>
    </row>
    <row r="402">
      <c r="A402" t="n">
        <v>40</v>
      </c>
      <c r="B402" t="n">
        <v>4.86</v>
      </c>
    </row>
    <row r="403">
      <c r="A403" t="n">
        <v>40.1</v>
      </c>
      <c r="B403" t="n">
        <v>4.84</v>
      </c>
    </row>
    <row r="404">
      <c r="A404" t="n">
        <v>40.2</v>
      </c>
      <c r="B404" t="n">
        <v>4.86</v>
      </c>
    </row>
    <row r="405">
      <c r="A405" t="n">
        <v>40.3</v>
      </c>
      <c r="B405" t="n">
        <v>4.86</v>
      </c>
    </row>
    <row r="406">
      <c r="A406" t="n">
        <v>40.4</v>
      </c>
      <c r="B406" t="n">
        <v>4.83</v>
      </c>
    </row>
    <row r="407">
      <c r="A407" t="n">
        <v>40.501</v>
      </c>
      <c r="B407" t="n">
        <v>4.89</v>
      </c>
    </row>
    <row r="408">
      <c r="A408" t="n">
        <v>40.6</v>
      </c>
      <c r="B408" t="n">
        <v>4.85</v>
      </c>
    </row>
    <row r="409">
      <c r="A409" t="n">
        <v>40.7</v>
      </c>
      <c r="B409" t="n">
        <v>4.89</v>
      </c>
    </row>
    <row r="410">
      <c r="A410" t="n">
        <v>40.8</v>
      </c>
      <c r="B410" t="n">
        <v>4.85</v>
      </c>
    </row>
    <row r="411">
      <c r="A411" t="n">
        <v>40.9</v>
      </c>
      <c r="B411" t="n">
        <v>4.9</v>
      </c>
    </row>
    <row r="412">
      <c r="A412" t="n">
        <v>41.001</v>
      </c>
      <c r="B412" t="n">
        <v>4.89</v>
      </c>
    </row>
    <row r="413">
      <c r="A413" t="n">
        <v>41.1</v>
      </c>
      <c r="B413" t="n">
        <v>4.82</v>
      </c>
    </row>
    <row r="414">
      <c r="A414" t="n">
        <v>41.2</v>
      </c>
      <c r="B414" t="n">
        <v>4.9</v>
      </c>
    </row>
    <row r="415">
      <c r="A415" t="n">
        <v>41.3</v>
      </c>
      <c r="B415" t="n">
        <v>4.84</v>
      </c>
    </row>
    <row r="416">
      <c r="A416" t="n">
        <v>41.4</v>
      </c>
      <c r="B416" t="n">
        <v>4.91</v>
      </c>
    </row>
    <row r="417">
      <c r="A417" t="n">
        <v>41.5</v>
      </c>
      <c r="B417" t="n">
        <v>4.86</v>
      </c>
    </row>
    <row r="418">
      <c r="A418" t="n">
        <v>41.6</v>
      </c>
      <c r="B418" t="n">
        <v>4.85</v>
      </c>
    </row>
    <row r="419">
      <c r="A419" t="n">
        <v>41.701</v>
      </c>
      <c r="B419" t="n">
        <v>4.85</v>
      </c>
    </row>
    <row r="420">
      <c r="A420" t="n">
        <v>41.8</v>
      </c>
      <c r="B420" t="n">
        <v>4.88</v>
      </c>
    </row>
    <row r="421">
      <c r="A421" t="n">
        <v>41.9</v>
      </c>
      <c r="B421" t="n">
        <v>4.85</v>
      </c>
    </row>
    <row r="422">
      <c r="A422" t="n">
        <v>42</v>
      </c>
      <c r="B422" t="n">
        <v>4.84</v>
      </c>
    </row>
    <row r="423">
      <c r="A423" t="n">
        <v>42.1</v>
      </c>
      <c r="B423" t="n">
        <v>4.83</v>
      </c>
    </row>
    <row r="424">
      <c r="A424" t="n">
        <v>42.2</v>
      </c>
      <c r="B424" t="n">
        <v>4.8</v>
      </c>
    </row>
    <row r="425">
      <c r="A425" t="n">
        <v>42.3</v>
      </c>
      <c r="B425" t="n">
        <v>4.77</v>
      </c>
    </row>
    <row r="426">
      <c r="A426" t="n">
        <v>42.4</v>
      </c>
      <c r="B426" t="n">
        <v>4.87</v>
      </c>
    </row>
    <row r="427">
      <c r="A427" t="n">
        <v>42.5</v>
      </c>
      <c r="B427" t="n">
        <v>4.88</v>
      </c>
    </row>
    <row r="428">
      <c r="A428" t="n">
        <v>42.6</v>
      </c>
      <c r="B428" t="n">
        <v>4.9</v>
      </c>
    </row>
    <row r="429">
      <c r="A429" t="n">
        <v>42.7</v>
      </c>
      <c r="B429" t="n">
        <v>4.88</v>
      </c>
    </row>
    <row r="430">
      <c r="A430" t="n">
        <v>42.8</v>
      </c>
      <c r="B430" t="n">
        <v>4.86</v>
      </c>
    </row>
    <row r="431">
      <c r="A431" t="n">
        <v>42.9</v>
      </c>
      <c r="B431" t="n">
        <v>4.85</v>
      </c>
    </row>
    <row r="432">
      <c r="A432" t="n">
        <v>43</v>
      </c>
      <c r="B432" t="n">
        <v>4.86</v>
      </c>
    </row>
    <row r="433">
      <c r="A433" t="n">
        <v>43.1</v>
      </c>
      <c r="B433" t="n">
        <v>4.87</v>
      </c>
    </row>
    <row r="434">
      <c r="A434" t="n">
        <v>43.2</v>
      </c>
      <c r="B434" t="n">
        <v>4.82</v>
      </c>
    </row>
    <row r="435">
      <c r="A435" t="n">
        <v>43.3</v>
      </c>
      <c r="B435" t="n">
        <v>4.88</v>
      </c>
    </row>
    <row r="436">
      <c r="A436" t="n">
        <v>43.4</v>
      </c>
      <c r="B436" t="n">
        <v>4.84</v>
      </c>
    </row>
    <row r="437">
      <c r="A437" t="n">
        <v>43.5</v>
      </c>
      <c r="B437" t="n">
        <v>4.85</v>
      </c>
    </row>
    <row r="438">
      <c r="A438" t="n">
        <v>43.6</v>
      </c>
      <c r="B438" t="n">
        <v>4.82</v>
      </c>
    </row>
    <row r="439">
      <c r="A439" t="n">
        <v>43.7</v>
      </c>
      <c r="B439" t="n">
        <v>4.87</v>
      </c>
    </row>
    <row r="440">
      <c r="A440" t="n">
        <v>43.8</v>
      </c>
      <c r="B440" t="n">
        <v>4.83</v>
      </c>
    </row>
    <row r="441">
      <c r="A441" t="n">
        <v>43.9</v>
      </c>
      <c r="B441" t="n">
        <v>4.86</v>
      </c>
    </row>
    <row r="442">
      <c r="A442" t="n">
        <v>44.001</v>
      </c>
      <c r="B442" t="n">
        <v>4.88</v>
      </c>
    </row>
    <row r="443">
      <c r="A443" t="n">
        <v>44.1</v>
      </c>
      <c r="B443" t="n">
        <v>4.81</v>
      </c>
    </row>
    <row r="444">
      <c r="A444" t="n">
        <v>44.2</v>
      </c>
      <c r="B444" t="n">
        <v>4.84</v>
      </c>
    </row>
    <row r="445">
      <c r="A445" t="n">
        <v>44.3</v>
      </c>
      <c r="B445" t="n">
        <v>4.86</v>
      </c>
    </row>
    <row r="446">
      <c r="A446" t="n">
        <v>44.4</v>
      </c>
      <c r="B446" t="n">
        <v>4.76</v>
      </c>
    </row>
    <row r="447">
      <c r="A447" t="n">
        <v>44.5</v>
      </c>
      <c r="B447" t="n">
        <v>4.81</v>
      </c>
    </row>
    <row r="448">
      <c r="A448" t="n">
        <v>44.6</v>
      </c>
      <c r="B448" t="n">
        <v>4.84</v>
      </c>
    </row>
    <row r="449">
      <c r="A449" t="n">
        <v>44.7</v>
      </c>
      <c r="B449" t="n">
        <v>4.86</v>
      </c>
    </row>
    <row r="450">
      <c r="A450" t="n">
        <v>44.8</v>
      </c>
      <c r="B450" t="n">
        <v>4.8</v>
      </c>
    </row>
    <row r="451">
      <c r="A451" t="n">
        <v>44.9</v>
      </c>
      <c r="B451" t="n">
        <v>4.85</v>
      </c>
    </row>
    <row r="452">
      <c r="A452" t="n">
        <v>45</v>
      </c>
      <c r="B452" t="n">
        <v>4.85</v>
      </c>
    </row>
    <row r="453">
      <c r="A453" t="n">
        <v>45.101</v>
      </c>
      <c r="B453" t="n">
        <v>4.85</v>
      </c>
    </row>
    <row r="454">
      <c r="A454" t="n">
        <v>45.2</v>
      </c>
      <c r="B454" t="n">
        <v>4.89</v>
      </c>
    </row>
    <row r="455">
      <c r="A455" t="n">
        <v>45.3</v>
      </c>
      <c r="B455" t="n">
        <v>4.89</v>
      </c>
    </row>
    <row r="456">
      <c r="A456" t="n">
        <v>45.402</v>
      </c>
      <c r="B456" t="n">
        <v>4.88</v>
      </c>
    </row>
    <row r="457">
      <c r="A457" t="n">
        <v>45.5</v>
      </c>
      <c r="B457" t="n">
        <v>4.9</v>
      </c>
    </row>
    <row r="458">
      <c r="A458" t="n">
        <v>45.6</v>
      </c>
      <c r="B458" t="n">
        <v>4.88</v>
      </c>
    </row>
    <row r="459">
      <c r="A459" t="n">
        <v>45.7</v>
      </c>
      <c r="B459" t="n">
        <v>4.86</v>
      </c>
    </row>
    <row r="460">
      <c r="A460" t="n">
        <v>45.8</v>
      </c>
      <c r="B460" t="n">
        <v>4.9</v>
      </c>
    </row>
    <row r="461">
      <c r="A461" t="n">
        <v>45.9</v>
      </c>
      <c r="B461" t="n">
        <v>4.9</v>
      </c>
    </row>
    <row r="462">
      <c r="A462" t="n">
        <v>46</v>
      </c>
      <c r="B462" t="n">
        <v>4.9</v>
      </c>
    </row>
    <row r="463">
      <c r="A463" t="n">
        <v>46.1</v>
      </c>
      <c r="B463" t="n">
        <v>4.89</v>
      </c>
    </row>
    <row r="464">
      <c r="A464" t="n">
        <v>46.201</v>
      </c>
      <c r="B464" t="n">
        <v>4.88</v>
      </c>
    </row>
    <row r="465">
      <c r="A465" t="n">
        <v>46.3</v>
      </c>
      <c r="B465" t="n">
        <v>4.88</v>
      </c>
    </row>
    <row r="466">
      <c r="A466" t="n">
        <v>46.4</v>
      </c>
      <c r="B466" t="n">
        <v>4.88</v>
      </c>
    </row>
    <row r="467">
      <c r="A467" t="n">
        <v>46.502</v>
      </c>
      <c r="B467" t="n">
        <v>4.83</v>
      </c>
    </row>
    <row r="468">
      <c r="A468" t="n">
        <v>46.6</v>
      </c>
      <c r="B468" t="n">
        <v>4.9</v>
      </c>
    </row>
    <row r="469">
      <c r="A469" t="n">
        <v>46.7</v>
      </c>
      <c r="B469" t="n">
        <v>4.87</v>
      </c>
    </row>
    <row r="470">
      <c r="A470" t="n">
        <v>46.8</v>
      </c>
      <c r="B470" t="n">
        <v>4.88</v>
      </c>
    </row>
    <row r="471">
      <c r="A471" t="n">
        <v>46.901</v>
      </c>
      <c r="B471" t="n">
        <v>4.89</v>
      </c>
    </row>
    <row r="472">
      <c r="A472" t="n">
        <v>47</v>
      </c>
      <c r="B472" t="n">
        <v>4.86</v>
      </c>
    </row>
    <row r="473">
      <c r="A473" t="n">
        <v>47.1</v>
      </c>
      <c r="B473" t="n">
        <v>4.9</v>
      </c>
    </row>
    <row r="474">
      <c r="A474" t="n">
        <v>47.2</v>
      </c>
      <c r="B474" t="n">
        <v>4.88</v>
      </c>
    </row>
    <row r="475">
      <c r="A475" t="n">
        <v>47.301</v>
      </c>
      <c r="B475" t="n">
        <v>4.87</v>
      </c>
    </row>
    <row r="476">
      <c r="A476" t="n">
        <v>47.4</v>
      </c>
      <c r="B476" t="n">
        <v>4.9</v>
      </c>
    </row>
    <row r="477">
      <c r="A477" t="n">
        <v>47.5</v>
      </c>
      <c r="B477" t="n">
        <v>4.87</v>
      </c>
    </row>
    <row r="478">
      <c r="A478" t="n">
        <v>47.6</v>
      </c>
      <c r="B478" t="n">
        <v>4.86</v>
      </c>
    </row>
    <row r="479">
      <c r="A479" t="n">
        <v>47.7</v>
      </c>
      <c r="B479" t="n">
        <v>4.89</v>
      </c>
    </row>
    <row r="480">
      <c r="A480" t="n">
        <v>47.8</v>
      </c>
      <c r="B480" t="n">
        <v>4.86</v>
      </c>
    </row>
    <row r="481">
      <c r="A481" t="n">
        <v>47.901</v>
      </c>
      <c r="B481" t="n">
        <v>4.83</v>
      </c>
    </row>
    <row r="482">
      <c r="A482" t="n">
        <v>48</v>
      </c>
      <c r="B482" t="n">
        <v>4.87</v>
      </c>
    </row>
    <row r="483">
      <c r="A483" t="n">
        <v>48.1</v>
      </c>
      <c r="B483" t="n">
        <v>4.86</v>
      </c>
    </row>
    <row r="484">
      <c r="A484" t="n">
        <v>48.2</v>
      </c>
      <c r="B484" t="n">
        <v>4.87</v>
      </c>
    </row>
    <row r="485">
      <c r="A485" t="n">
        <v>48.3</v>
      </c>
      <c r="B485" t="n">
        <v>4.84</v>
      </c>
    </row>
    <row r="486">
      <c r="A486" t="n">
        <v>48.4</v>
      </c>
      <c r="B486" t="n">
        <v>4.87</v>
      </c>
    </row>
    <row r="487">
      <c r="A487" t="n">
        <v>48.5</v>
      </c>
      <c r="B487" t="n">
        <v>4.84</v>
      </c>
    </row>
    <row r="488">
      <c r="A488" t="n">
        <v>48.601</v>
      </c>
      <c r="B488" t="n">
        <v>4.85</v>
      </c>
    </row>
    <row r="489">
      <c r="A489" t="n">
        <v>48.7</v>
      </c>
      <c r="B489" t="n">
        <v>4.89</v>
      </c>
    </row>
    <row r="490">
      <c r="A490" t="n">
        <v>48.8</v>
      </c>
      <c r="B490" t="n">
        <v>4.86</v>
      </c>
    </row>
    <row r="491">
      <c r="A491" t="n">
        <v>48.9</v>
      </c>
      <c r="B491" t="n">
        <v>4.86</v>
      </c>
    </row>
    <row r="492">
      <c r="A492" t="n">
        <v>49</v>
      </c>
      <c r="B492" t="n">
        <v>4.88</v>
      </c>
    </row>
    <row r="493">
      <c r="A493" t="n">
        <v>49.102</v>
      </c>
      <c r="B493" t="n">
        <v>4.85</v>
      </c>
    </row>
    <row r="494">
      <c r="A494" t="n">
        <v>49.2</v>
      </c>
      <c r="B494" t="n">
        <v>4.84</v>
      </c>
    </row>
    <row r="495">
      <c r="A495" t="n">
        <v>49.3</v>
      </c>
      <c r="B495" t="n">
        <v>4.88</v>
      </c>
    </row>
    <row r="496">
      <c r="A496" t="n">
        <v>49.4</v>
      </c>
      <c r="B496" t="n">
        <v>4.88</v>
      </c>
    </row>
    <row r="497">
      <c r="A497" t="n">
        <v>49.5</v>
      </c>
      <c r="B497" t="n">
        <v>4.86</v>
      </c>
    </row>
    <row r="498">
      <c r="A498" t="n">
        <v>49.6</v>
      </c>
      <c r="B498" t="n">
        <v>4.87</v>
      </c>
    </row>
    <row r="499">
      <c r="A499" t="n">
        <v>49.7</v>
      </c>
      <c r="B499" t="n">
        <v>4.86</v>
      </c>
    </row>
    <row r="500">
      <c r="A500" t="n">
        <v>49.8</v>
      </c>
      <c r="B500" t="n">
        <v>4.87</v>
      </c>
    </row>
    <row r="501">
      <c r="A501" t="n">
        <v>49.901</v>
      </c>
      <c r="B501" t="n">
        <v>4.86</v>
      </c>
    </row>
    <row r="502">
      <c r="A502" t="n">
        <v>50</v>
      </c>
      <c r="B502" t="n">
        <v>4.89</v>
      </c>
    </row>
    <row r="503">
      <c r="A503" t="n">
        <v>50.102</v>
      </c>
      <c r="B503" t="n">
        <v>4.86</v>
      </c>
    </row>
    <row r="504">
      <c r="A504" t="n">
        <v>50.2</v>
      </c>
      <c r="B504" t="n">
        <v>4.84</v>
      </c>
    </row>
    <row r="505">
      <c r="A505" t="n">
        <v>50.3</v>
      </c>
      <c r="B505" t="n">
        <v>4.85</v>
      </c>
    </row>
    <row r="506">
      <c r="A506" t="n">
        <v>50.4</v>
      </c>
      <c r="B506" t="n">
        <v>4.9</v>
      </c>
    </row>
    <row r="507">
      <c r="A507" t="n">
        <v>50.5</v>
      </c>
      <c r="B507" t="n">
        <v>4.89</v>
      </c>
    </row>
    <row r="508">
      <c r="A508" t="n">
        <v>50.6</v>
      </c>
      <c r="B508" t="n">
        <v>4.86</v>
      </c>
    </row>
    <row r="509">
      <c r="A509" t="n">
        <v>50.702</v>
      </c>
      <c r="B509" t="n">
        <v>4.9</v>
      </c>
    </row>
    <row r="510">
      <c r="A510" t="n">
        <v>50.8</v>
      </c>
      <c r="B510" t="n">
        <v>4.85</v>
      </c>
    </row>
    <row r="511">
      <c r="A511" t="n">
        <v>50.901</v>
      </c>
      <c r="B511" t="n">
        <v>4.84</v>
      </c>
    </row>
    <row r="512">
      <c r="A512" t="n">
        <v>51</v>
      </c>
      <c r="B512" t="n">
        <v>4.87</v>
      </c>
    </row>
    <row r="513">
      <c r="A513" t="n">
        <v>51.1</v>
      </c>
      <c r="B513" t="n">
        <v>4.87</v>
      </c>
    </row>
    <row r="514">
      <c r="A514" t="n">
        <v>51.2</v>
      </c>
      <c r="B514" t="n">
        <v>4.81</v>
      </c>
    </row>
    <row r="515">
      <c r="A515" t="n">
        <v>51.3</v>
      </c>
      <c r="B515" t="n">
        <v>4.84</v>
      </c>
    </row>
    <row r="516">
      <c r="A516" t="n">
        <v>51.4</v>
      </c>
      <c r="B516" t="n">
        <v>4.87</v>
      </c>
    </row>
    <row r="517">
      <c r="A517" t="n">
        <v>51.5</v>
      </c>
      <c r="B517" t="n">
        <v>4.88</v>
      </c>
    </row>
    <row r="518">
      <c r="A518" t="n">
        <v>51.6</v>
      </c>
      <c r="B518" t="n">
        <v>4.85</v>
      </c>
    </row>
    <row r="519">
      <c r="A519" t="n">
        <v>51.7</v>
      </c>
      <c r="B519" t="n">
        <v>4.86</v>
      </c>
    </row>
    <row r="520">
      <c r="A520" t="n">
        <v>51.8</v>
      </c>
      <c r="B520" t="n">
        <v>4.87</v>
      </c>
    </row>
    <row r="521">
      <c r="A521" t="n">
        <v>51.9</v>
      </c>
      <c r="B521" t="n">
        <v>4.87</v>
      </c>
    </row>
    <row r="522">
      <c r="A522" t="n">
        <v>52</v>
      </c>
      <c r="B522" t="n">
        <v>4.87</v>
      </c>
    </row>
    <row r="523">
      <c r="A523" t="n">
        <v>52.1</v>
      </c>
      <c r="B523" t="n">
        <v>4.87</v>
      </c>
    </row>
    <row r="524">
      <c r="A524" t="n">
        <v>52.2</v>
      </c>
      <c r="B524" t="n">
        <v>4.85</v>
      </c>
    </row>
    <row r="525">
      <c r="A525" t="n">
        <v>52.3</v>
      </c>
      <c r="B525" t="n">
        <v>4.86</v>
      </c>
    </row>
    <row r="526">
      <c r="A526" t="n">
        <v>52.4</v>
      </c>
      <c r="B526" t="n">
        <v>4.87</v>
      </c>
    </row>
    <row r="527">
      <c r="A527" t="n">
        <v>52.502</v>
      </c>
      <c r="B527" t="n">
        <v>4.85</v>
      </c>
    </row>
    <row r="528">
      <c r="A528" t="n">
        <v>52.601</v>
      </c>
      <c r="B528" t="n">
        <v>4.82</v>
      </c>
    </row>
    <row r="529">
      <c r="A529" t="n">
        <v>52.7</v>
      </c>
      <c r="B529" t="n">
        <v>4.89</v>
      </c>
    </row>
    <row r="530">
      <c r="A530" t="n">
        <v>52.8</v>
      </c>
      <c r="B530" t="n">
        <v>4.86</v>
      </c>
    </row>
    <row r="531">
      <c r="A531" t="n">
        <v>52.9</v>
      </c>
      <c r="B531" t="n">
        <v>4.88</v>
      </c>
    </row>
    <row r="532">
      <c r="A532" t="n">
        <v>53</v>
      </c>
      <c r="B532" t="n">
        <v>4.89</v>
      </c>
    </row>
    <row r="533">
      <c r="A533" t="n">
        <v>53.1</v>
      </c>
      <c r="B533" t="n">
        <v>4.86</v>
      </c>
    </row>
    <row r="534">
      <c r="A534" t="n">
        <v>53.2</v>
      </c>
      <c r="B534" t="n">
        <v>4.9</v>
      </c>
    </row>
    <row r="535">
      <c r="A535" t="n">
        <v>53.3</v>
      </c>
      <c r="B535" t="n">
        <v>4.89</v>
      </c>
    </row>
    <row r="536">
      <c r="A536" t="n">
        <v>53.4</v>
      </c>
      <c r="B536" t="n">
        <v>4.83</v>
      </c>
    </row>
    <row r="537">
      <c r="A537" t="n">
        <v>53.5</v>
      </c>
      <c r="B537" t="n">
        <v>4.83</v>
      </c>
    </row>
    <row r="538">
      <c r="A538" t="n">
        <v>53.6</v>
      </c>
      <c r="B538" t="n">
        <v>4.9</v>
      </c>
    </row>
    <row r="539">
      <c r="A539" t="n">
        <v>53.7</v>
      </c>
      <c r="B539" t="n">
        <v>4.89</v>
      </c>
    </row>
    <row r="540">
      <c r="A540" t="n">
        <v>53.8</v>
      </c>
      <c r="B540" t="n">
        <v>4.89</v>
      </c>
    </row>
    <row r="541">
      <c r="A541" t="n">
        <v>53.9</v>
      </c>
      <c r="B541" t="n">
        <v>4.88</v>
      </c>
    </row>
    <row r="542">
      <c r="A542" t="n">
        <v>54</v>
      </c>
      <c r="B542" t="n">
        <v>4.91</v>
      </c>
    </row>
    <row r="543">
      <c r="A543" t="n">
        <v>54.1</v>
      </c>
      <c r="B543" t="n">
        <v>4.88</v>
      </c>
    </row>
    <row r="544">
      <c r="A544" t="n">
        <v>54.2</v>
      </c>
      <c r="B544" t="n">
        <v>4.89</v>
      </c>
    </row>
    <row r="545">
      <c r="A545" t="n">
        <v>54.3</v>
      </c>
      <c r="B545" t="n">
        <v>4.86</v>
      </c>
    </row>
    <row r="546">
      <c r="A546" t="n">
        <v>54.4</v>
      </c>
      <c r="B546" t="n">
        <v>4.86</v>
      </c>
    </row>
    <row r="547">
      <c r="A547" t="n">
        <v>54.501</v>
      </c>
      <c r="B547" t="n">
        <v>4.87</v>
      </c>
    </row>
    <row r="548">
      <c r="A548" t="n">
        <v>54.6</v>
      </c>
      <c r="B548" t="n">
        <v>4.87</v>
      </c>
    </row>
    <row r="549">
      <c r="A549" t="n">
        <v>54.7</v>
      </c>
      <c r="B549" t="n">
        <v>4.87</v>
      </c>
    </row>
    <row r="550">
      <c r="A550" t="n">
        <v>54.801</v>
      </c>
      <c r="B550" t="n">
        <v>4.9</v>
      </c>
    </row>
    <row r="551">
      <c r="A551" t="n">
        <v>54.9</v>
      </c>
      <c r="B551" t="n">
        <v>4.85</v>
      </c>
    </row>
    <row r="552">
      <c r="A552" t="n">
        <v>55</v>
      </c>
      <c r="B552" t="n">
        <v>4.84</v>
      </c>
    </row>
    <row r="553">
      <c r="A553" t="n">
        <v>55.1</v>
      </c>
      <c r="B553" t="n">
        <v>4.88</v>
      </c>
    </row>
    <row r="554">
      <c r="A554" t="n">
        <v>55.2</v>
      </c>
      <c r="B554" t="n">
        <v>4.88</v>
      </c>
    </row>
    <row r="555">
      <c r="A555" t="n">
        <v>55.3</v>
      </c>
      <c r="B555" t="n">
        <v>4.9</v>
      </c>
    </row>
    <row r="556">
      <c r="A556" t="n">
        <v>55.401</v>
      </c>
      <c r="B556" t="n">
        <v>4.88</v>
      </c>
    </row>
    <row r="557">
      <c r="A557" t="n">
        <v>55.5</v>
      </c>
      <c r="B557" t="n">
        <v>4.88</v>
      </c>
    </row>
    <row r="558">
      <c r="A558" t="n">
        <v>55.6</v>
      </c>
      <c r="B558" t="n">
        <v>4.87</v>
      </c>
    </row>
    <row r="559">
      <c r="A559" t="n">
        <v>55.7</v>
      </c>
      <c r="B559" t="n">
        <v>4.88</v>
      </c>
    </row>
    <row r="560">
      <c r="A560" t="n">
        <v>55.8</v>
      </c>
      <c r="B560" t="n">
        <v>4.87</v>
      </c>
    </row>
    <row r="561">
      <c r="A561" t="n">
        <v>55.9</v>
      </c>
      <c r="B561" t="n">
        <v>4.89</v>
      </c>
    </row>
    <row r="562">
      <c r="A562" t="n">
        <v>56</v>
      </c>
      <c r="B562" t="n">
        <v>4.9</v>
      </c>
    </row>
    <row r="563">
      <c r="A563" t="n">
        <v>56.1</v>
      </c>
      <c r="B563" t="n">
        <v>4.88</v>
      </c>
    </row>
    <row r="564">
      <c r="A564" t="n">
        <v>56.202</v>
      </c>
      <c r="B564" t="n">
        <v>4.89</v>
      </c>
    </row>
    <row r="565">
      <c r="A565" t="n">
        <v>56.3</v>
      </c>
      <c r="B565" t="n">
        <v>4.88</v>
      </c>
    </row>
    <row r="566">
      <c r="A566" t="n">
        <v>56.4</v>
      </c>
      <c r="B566" t="n">
        <v>4.87</v>
      </c>
    </row>
    <row r="567">
      <c r="A567" t="n">
        <v>56.5</v>
      </c>
      <c r="B567" t="n">
        <v>4.88</v>
      </c>
    </row>
    <row r="568">
      <c r="A568" t="n">
        <v>56.6</v>
      </c>
      <c r="B568" t="n">
        <v>4.89</v>
      </c>
    </row>
    <row r="569">
      <c r="A569" t="n">
        <v>56.7</v>
      </c>
      <c r="B569" t="n">
        <v>4.86</v>
      </c>
    </row>
    <row r="570">
      <c r="A570" t="n">
        <v>56.8</v>
      </c>
      <c r="B570" t="n">
        <v>4.89</v>
      </c>
    </row>
    <row r="571">
      <c r="A571" t="n">
        <v>56.9</v>
      </c>
      <c r="B571" t="n">
        <v>4.87</v>
      </c>
    </row>
    <row r="572">
      <c r="A572" t="n">
        <v>57.001</v>
      </c>
      <c r="B572" t="n">
        <v>4.85</v>
      </c>
    </row>
    <row r="573">
      <c r="A573" t="n">
        <v>57.1</v>
      </c>
      <c r="B573" t="n">
        <v>4.85</v>
      </c>
    </row>
    <row r="574">
      <c r="A574" t="n">
        <v>57.2</v>
      </c>
      <c r="B574" t="n">
        <v>4.85</v>
      </c>
    </row>
    <row r="575">
      <c r="A575" t="n">
        <v>57.3</v>
      </c>
      <c r="B575" t="n">
        <v>4.86</v>
      </c>
    </row>
    <row r="576">
      <c r="A576" t="n">
        <v>57.4</v>
      </c>
      <c r="B576" t="n">
        <v>4.85</v>
      </c>
    </row>
    <row r="577">
      <c r="A577" t="n">
        <v>57.5</v>
      </c>
      <c r="B577" t="n">
        <v>4.84</v>
      </c>
    </row>
    <row r="578">
      <c r="A578" t="n">
        <v>57.6</v>
      </c>
      <c r="B578" t="n">
        <v>4.84</v>
      </c>
    </row>
    <row r="579">
      <c r="A579" t="n">
        <v>57.7</v>
      </c>
      <c r="B579" t="n">
        <v>4.86</v>
      </c>
    </row>
    <row r="580">
      <c r="A580" t="n">
        <v>57.8</v>
      </c>
      <c r="B580" t="n">
        <v>4.87</v>
      </c>
    </row>
    <row r="581">
      <c r="A581" t="n">
        <v>57.9</v>
      </c>
      <c r="B581" t="n">
        <v>4.88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2.07</v>
      </c>
    </row>
    <row r="3">
      <c r="A3" t="n">
        <v>0.1</v>
      </c>
      <c r="B3" t="n">
        <v>2.04</v>
      </c>
    </row>
    <row r="4">
      <c r="A4" t="n">
        <v>0.201</v>
      </c>
      <c r="B4" t="n">
        <v>2.18</v>
      </c>
    </row>
    <row r="5">
      <c r="A5" t="n">
        <v>0.3</v>
      </c>
      <c r="B5" t="n">
        <v>2.16</v>
      </c>
    </row>
    <row r="6">
      <c r="A6" t="n">
        <v>0.4</v>
      </c>
      <c r="B6" t="n">
        <v>2.08</v>
      </c>
    </row>
    <row r="7">
      <c r="A7" t="n">
        <v>0.5</v>
      </c>
      <c r="B7" t="n">
        <v>2</v>
      </c>
    </row>
    <row r="8">
      <c r="A8" t="n">
        <v>0.6</v>
      </c>
      <c r="B8" t="n">
        <v>2</v>
      </c>
    </row>
    <row r="9">
      <c r="A9" t="n">
        <v>0.7</v>
      </c>
      <c r="B9" t="n">
        <v>1.99</v>
      </c>
    </row>
    <row r="10">
      <c r="A10" t="n">
        <v>0.8</v>
      </c>
      <c r="B10" t="n">
        <v>2.07</v>
      </c>
    </row>
    <row r="11">
      <c r="A11" t="n">
        <v>0.9</v>
      </c>
      <c r="B11" t="n">
        <v>2.05</v>
      </c>
    </row>
    <row r="12">
      <c r="A12" t="n">
        <v>1</v>
      </c>
      <c r="B12" t="n">
        <v>2.09</v>
      </c>
    </row>
    <row r="13">
      <c r="A13" t="n">
        <v>1.1</v>
      </c>
      <c r="B13" t="n">
        <v>1.94</v>
      </c>
    </row>
    <row r="14">
      <c r="A14" t="n">
        <v>1.2</v>
      </c>
      <c r="B14" t="n">
        <v>1.93</v>
      </c>
    </row>
    <row r="15">
      <c r="A15" t="n">
        <v>1.3</v>
      </c>
      <c r="B15" t="n">
        <v>1.98</v>
      </c>
    </row>
    <row r="16">
      <c r="A16" t="n">
        <v>1.4</v>
      </c>
      <c r="B16" t="n">
        <v>1.99</v>
      </c>
    </row>
    <row r="17">
      <c r="A17" t="n">
        <v>1.5</v>
      </c>
      <c r="B17" t="n">
        <v>1.91</v>
      </c>
    </row>
    <row r="18">
      <c r="A18" t="n">
        <v>1.6</v>
      </c>
      <c r="B18" t="n">
        <v>1.96</v>
      </c>
    </row>
    <row r="19">
      <c r="A19" t="n">
        <v>1.7</v>
      </c>
      <c r="B19" t="n">
        <v>2.04</v>
      </c>
    </row>
    <row r="20">
      <c r="A20" t="n">
        <v>1.8</v>
      </c>
      <c r="B20" t="n">
        <v>1.98</v>
      </c>
    </row>
    <row r="21">
      <c r="A21" t="n">
        <v>1.901</v>
      </c>
      <c r="B21" t="n">
        <v>1.97</v>
      </c>
    </row>
    <row r="22">
      <c r="A22" t="n">
        <v>2</v>
      </c>
      <c r="B22" t="n">
        <v>2</v>
      </c>
    </row>
    <row r="23">
      <c r="A23" t="n">
        <v>2.1</v>
      </c>
      <c r="B23" t="n">
        <v>2.04</v>
      </c>
    </row>
    <row r="24">
      <c r="A24" t="n">
        <v>2.2</v>
      </c>
      <c r="B24" t="n">
        <v>2.05</v>
      </c>
    </row>
    <row r="25">
      <c r="A25" t="n">
        <v>2.3</v>
      </c>
      <c r="B25" t="n">
        <v>2.09</v>
      </c>
    </row>
    <row r="26">
      <c r="A26" t="n">
        <v>2.4</v>
      </c>
      <c r="B26" t="n">
        <v>2.19</v>
      </c>
    </row>
    <row r="27">
      <c r="A27" t="n">
        <v>2.5</v>
      </c>
      <c r="B27" t="n">
        <v>2.19</v>
      </c>
    </row>
    <row r="28">
      <c r="A28" t="n">
        <v>2.6</v>
      </c>
      <c r="B28" t="n">
        <v>2.19</v>
      </c>
    </row>
    <row r="29">
      <c r="A29" t="n">
        <v>2.7</v>
      </c>
      <c r="B29" t="n">
        <v>2.19</v>
      </c>
    </row>
    <row r="30">
      <c r="A30" t="n">
        <v>2.8</v>
      </c>
      <c r="B30" t="n">
        <v>2.19</v>
      </c>
    </row>
    <row r="31">
      <c r="A31" t="n">
        <v>2.9</v>
      </c>
      <c r="B31" t="n">
        <v>2.19</v>
      </c>
    </row>
    <row r="32">
      <c r="A32" t="n">
        <v>3</v>
      </c>
      <c r="B32" t="n">
        <v>2.13</v>
      </c>
    </row>
    <row r="33">
      <c r="A33" t="n">
        <v>3.1</v>
      </c>
      <c r="B33" t="n">
        <v>2.19</v>
      </c>
    </row>
    <row r="34">
      <c r="A34" t="n">
        <v>3.2</v>
      </c>
      <c r="B34" t="n">
        <v>2.19</v>
      </c>
    </row>
    <row r="35">
      <c r="A35" t="n">
        <v>3.3</v>
      </c>
      <c r="B35" t="n">
        <v>2.19</v>
      </c>
    </row>
    <row r="36">
      <c r="A36" t="n">
        <v>3.4</v>
      </c>
      <c r="B36" t="n">
        <v>2.19</v>
      </c>
    </row>
    <row r="37">
      <c r="A37" t="n">
        <v>3.5</v>
      </c>
      <c r="B37" t="n">
        <v>2.18</v>
      </c>
    </row>
    <row r="38">
      <c r="A38" t="n">
        <v>3.601</v>
      </c>
      <c r="B38" t="n">
        <v>2.19</v>
      </c>
    </row>
    <row r="39">
      <c r="A39" t="n">
        <v>3.7</v>
      </c>
      <c r="B39" t="n">
        <v>2.19</v>
      </c>
    </row>
    <row r="40">
      <c r="A40" t="n">
        <v>3.8</v>
      </c>
      <c r="B40" t="n">
        <v>2.19</v>
      </c>
    </row>
    <row r="41">
      <c r="A41" t="n">
        <v>3.9</v>
      </c>
      <c r="B41" t="n">
        <v>2.19</v>
      </c>
    </row>
    <row r="42">
      <c r="A42" t="n">
        <v>4</v>
      </c>
      <c r="B42" t="n">
        <v>2.16</v>
      </c>
    </row>
    <row r="43">
      <c r="A43" t="n">
        <v>4.1</v>
      </c>
      <c r="B43" t="n">
        <v>2.19</v>
      </c>
    </row>
    <row r="44">
      <c r="A44" t="n">
        <v>4.2</v>
      </c>
      <c r="B44" t="n">
        <v>2.15</v>
      </c>
    </row>
    <row r="45">
      <c r="A45" t="n">
        <v>4.3</v>
      </c>
      <c r="B45" t="n">
        <v>2.18</v>
      </c>
    </row>
    <row r="46">
      <c r="A46" t="n">
        <v>4.4</v>
      </c>
      <c r="B46" t="n">
        <v>2.19</v>
      </c>
    </row>
    <row r="47">
      <c r="A47" t="n">
        <v>4.501</v>
      </c>
      <c r="B47" t="n">
        <v>2.19</v>
      </c>
    </row>
    <row r="48">
      <c r="A48" t="n">
        <v>4.6</v>
      </c>
      <c r="B48" t="n">
        <v>2.15</v>
      </c>
    </row>
    <row r="49">
      <c r="A49" t="n">
        <v>4.7</v>
      </c>
      <c r="B49" t="n">
        <v>2.14</v>
      </c>
    </row>
    <row r="50">
      <c r="A50" t="n">
        <v>4.8</v>
      </c>
      <c r="B50" t="n">
        <v>2.06</v>
      </c>
    </row>
    <row r="51">
      <c r="A51" t="n">
        <v>4.9</v>
      </c>
      <c r="B51" t="n">
        <v>2.01</v>
      </c>
    </row>
    <row r="52">
      <c r="A52" t="n">
        <v>5.001</v>
      </c>
      <c r="B52" t="n">
        <v>2.09</v>
      </c>
    </row>
    <row r="53">
      <c r="A53" t="n">
        <v>5.1</v>
      </c>
      <c r="B53" t="n">
        <v>2.05</v>
      </c>
    </row>
    <row r="54">
      <c r="A54" t="n">
        <v>5.2</v>
      </c>
      <c r="B54" t="n">
        <v>2.08</v>
      </c>
    </row>
    <row r="55">
      <c r="A55" t="n">
        <v>5.3</v>
      </c>
      <c r="B55" t="n">
        <v>1.97</v>
      </c>
    </row>
    <row r="56">
      <c r="A56" t="n">
        <v>5.401</v>
      </c>
      <c r="B56" t="n">
        <v>1.96</v>
      </c>
    </row>
    <row r="57">
      <c r="A57" t="n">
        <v>5.5</v>
      </c>
      <c r="B57" t="n">
        <v>2.15</v>
      </c>
    </row>
    <row r="58">
      <c r="A58" t="n">
        <v>5.601</v>
      </c>
      <c r="B58" t="n">
        <v>2.11</v>
      </c>
    </row>
    <row r="59">
      <c r="A59" t="n">
        <v>5.7</v>
      </c>
      <c r="B59" t="n">
        <v>2.08</v>
      </c>
    </row>
    <row r="60">
      <c r="A60" t="n">
        <v>5.8</v>
      </c>
      <c r="B60" t="n">
        <v>2.03</v>
      </c>
    </row>
    <row r="61">
      <c r="A61" t="n">
        <v>5.9</v>
      </c>
      <c r="B61" t="n">
        <v>2.06</v>
      </c>
    </row>
    <row r="62">
      <c r="A62" t="n">
        <v>6</v>
      </c>
      <c r="B62" t="n">
        <v>2.09</v>
      </c>
    </row>
    <row r="63">
      <c r="A63" t="n">
        <v>6.1</v>
      </c>
      <c r="B63" t="n">
        <v>1.89</v>
      </c>
    </row>
    <row r="64">
      <c r="A64" t="n">
        <v>6.2</v>
      </c>
      <c r="B64" t="n">
        <v>1.85</v>
      </c>
    </row>
    <row r="65">
      <c r="A65" t="n">
        <v>6.301</v>
      </c>
      <c r="B65" t="n">
        <v>1.88</v>
      </c>
    </row>
    <row r="66">
      <c r="A66" t="n">
        <v>6.4</v>
      </c>
      <c r="B66" t="n">
        <v>1.9</v>
      </c>
    </row>
    <row r="67">
      <c r="A67" t="n">
        <v>6.5</v>
      </c>
      <c r="B67" t="n">
        <v>2</v>
      </c>
    </row>
    <row r="68">
      <c r="A68" t="n">
        <v>6.6</v>
      </c>
      <c r="B68" t="n">
        <v>1.94</v>
      </c>
    </row>
    <row r="69">
      <c r="A69" t="n">
        <v>6.7</v>
      </c>
      <c r="B69" t="n">
        <v>1.95</v>
      </c>
    </row>
    <row r="70">
      <c r="A70" t="n">
        <v>6.8</v>
      </c>
      <c r="B70" t="n">
        <v>2</v>
      </c>
    </row>
    <row r="71">
      <c r="A71" t="n">
        <v>6.9</v>
      </c>
      <c r="B71" t="n">
        <v>2.07</v>
      </c>
    </row>
    <row r="72">
      <c r="A72" t="n">
        <v>7</v>
      </c>
      <c r="B72" t="n">
        <v>2.05</v>
      </c>
    </row>
    <row r="73">
      <c r="A73" t="n">
        <v>7.101</v>
      </c>
      <c r="B73" t="n">
        <v>2.06</v>
      </c>
    </row>
    <row r="74">
      <c r="A74" t="n">
        <v>7.2</v>
      </c>
      <c r="B74" t="n">
        <v>2.06</v>
      </c>
    </row>
    <row r="75">
      <c r="A75" t="n">
        <v>7.301</v>
      </c>
      <c r="B75" t="n">
        <v>1.94</v>
      </c>
    </row>
    <row r="76">
      <c r="A76" t="n">
        <v>7.4</v>
      </c>
      <c r="B76" t="n">
        <v>1.93</v>
      </c>
    </row>
    <row r="77">
      <c r="A77" t="n">
        <v>7.5</v>
      </c>
      <c r="B77" t="n">
        <v>2.09</v>
      </c>
    </row>
    <row r="78">
      <c r="A78" t="n">
        <v>7.6</v>
      </c>
      <c r="B78" t="n">
        <v>2.05</v>
      </c>
    </row>
    <row r="79">
      <c r="A79" t="n">
        <v>7.7</v>
      </c>
      <c r="B79" t="n">
        <v>1.91</v>
      </c>
    </row>
    <row r="80">
      <c r="A80" t="n">
        <v>7.8</v>
      </c>
      <c r="B80" t="n">
        <v>1.94</v>
      </c>
    </row>
    <row r="81">
      <c r="A81" t="n">
        <v>7.9</v>
      </c>
      <c r="B81" t="n">
        <v>1.9</v>
      </c>
    </row>
    <row r="82">
      <c r="A82" t="n">
        <v>8.000999999999999</v>
      </c>
      <c r="B82" t="n">
        <v>1.91</v>
      </c>
    </row>
    <row r="83">
      <c r="A83" t="n">
        <v>8.102</v>
      </c>
      <c r="B83" t="n">
        <v>1.98</v>
      </c>
    </row>
    <row r="84">
      <c r="A84" t="n">
        <v>8.199999999999999</v>
      </c>
      <c r="B84" t="n">
        <v>1.98</v>
      </c>
    </row>
    <row r="85">
      <c r="A85" t="n">
        <v>8.301</v>
      </c>
      <c r="B85" t="n">
        <v>2.01</v>
      </c>
    </row>
    <row r="86">
      <c r="A86" t="n">
        <v>8.4</v>
      </c>
      <c r="B86" t="n">
        <v>1.91</v>
      </c>
    </row>
    <row r="87">
      <c r="A87" t="n">
        <v>8.5</v>
      </c>
      <c r="B87" t="n">
        <v>1.96</v>
      </c>
    </row>
    <row r="88">
      <c r="A88" t="n">
        <v>8.6</v>
      </c>
      <c r="B88" t="n">
        <v>1.94</v>
      </c>
    </row>
    <row r="89">
      <c r="A89" t="n">
        <v>8.701000000000001</v>
      </c>
      <c r="B89" t="n">
        <v>2.14</v>
      </c>
    </row>
    <row r="90">
      <c r="A90" t="n">
        <v>8.800000000000001</v>
      </c>
      <c r="B90" t="n">
        <v>2.15</v>
      </c>
    </row>
    <row r="91">
      <c r="A91" t="n">
        <v>8.9</v>
      </c>
      <c r="B91" t="n">
        <v>2.03</v>
      </c>
    </row>
    <row r="92">
      <c r="A92" t="n">
        <v>9</v>
      </c>
      <c r="B92" t="n">
        <v>2.06</v>
      </c>
    </row>
    <row r="93">
      <c r="A93" t="n">
        <v>9.1</v>
      </c>
      <c r="B93" t="n">
        <v>2.1</v>
      </c>
    </row>
    <row r="94">
      <c r="A94" t="n">
        <v>9.199999999999999</v>
      </c>
      <c r="B94" t="n">
        <v>2.09</v>
      </c>
    </row>
    <row r="95">
      <c r="A95" t="n">
        <v>9.300000000000001</v>
      </c>
      <c r="B95" t="n">
        <v>2.05</v>
      </c>
    </row>
    <row r="96">
      <c r="A96" t="n">
        <v>9.4</v>
      </c>
      <c r="B96" t="n">
        <v>2.08</v>
      </c>
    </row>
    <row r="97">
      <c r="A97" t="n">
        <v>9.5</v>
      </c>
      <c r="B97" t="n">
        <v>2.1</v>
      </c>
    </row>
    <row r="98">
      <c r="A98" t="n">
        <v>9.6</v>
      </c>
      <c r="B98" t="n">
        <v>2.02</v>
      </c>
    </row>
    <row r="99">
      <c r="A99" t="n">
        <v>9.701000000000001</v>
      </c>
      <c r="B99" t="n">
        <v>2.07</v>
      </c>
    </row>
    <row r="100">
      <c r="A100" t="n">
        <v>9.800000000000001</v>
      </c>
      <c r="B100" t="n">
        <v>2.02</v>
      </c>
    </row>
    <row r="101">
      <c r="A101" t="n">
        <v>9.9</v>
      </c>
      <c r="B101" t="n">
        <v>2</v>
      </c>
    </row>
    <row r="102">
      <c r="A102" t="n">
        <v>10.001</v>
      </c>
      <c r="B102" t="n">
        <v>2</v>
      </c>
    </row>
    <row r="103">
      <c r="A103" t="n">
        <v>10.1</v>
      </c>
      <c r="B103" t="n">
        <v>2.11</v>
      </c>
    </row>
    <row r="104">
      <c r="A104" t="n">
        <v>10.2</v>
      </c>
      <c r="B104" t="n">
        <v>2.08</v>
      </c>
    </row>
    <row r="105">
      <c r="A105" t="n">
        <v>10.301</v>
      </c>
      <c r="B105" t="n">
        <v>2.04</v>
      </c>
    </row>
    <row r="106">
      <c r="A106" t="n">
        <v>10.4</v>
      </c>
      <c r="B106" t="n">
        <v>2.07</v>
      </c>
    </row>
    <row r="107">
      <c r="A107" t="n">
        <v>10.5</v>
      </c>
      <c r="B107" t="n">
        <v>2.09</v>
      </c>
    </row>
    <row r="108">
      <c r="A108" t="n">
        <v>10.6</v>
      </c>
      <c r="B108" t="n">
        <v>1.98</v>
      </c>
    </row>
    <row r="109">
      <c r="A109" t="n">
        <v>10.7</v>
      </c>
      <c r="B109" t="n">
        <v>2.12</v>
      </c>
    </row>
    <row r="110">
      <c r="A110" t="n">
        <v>10.8</v>
      </c>
      <c r="B110" t="n">
        <v>2.01</v>
      </c>
    </row>
    <row r="111">
      <c r="A111" t="n">
        <v>10.9</v>
      </c>
      <c r="B111" t="n">
        <v>2.1</v>
      </c>
    </row>
    <row r="112">
      <c r="A112" t="n">
        <v>11</v>
      </c>
      <c r="B112" t="n">
        <v>2.17</v>
      </c>
    </row>
    <row r="113">
      <c r="A113" t="n">
        <v>11.1</v>
      </c>
      <c r="B113" t="n">
        <v>2.1</v>
      </c>
    </row>
    <row r="114">
      <c r="A114" t="n">
        <v>11.2</v>
      </c>
      <c r="B114" t="n">
        <v>2</v>
      </c>
    </row>
    <row r="115">
      <c r="A115" t="n">
        <v>11.3</v>
      </c>
      <c r="B115" t="n">
        <v>2.1</v>
      </c>
    </row>
    <row r="116">
      <c r="A116" t="n">
        <v>11.4</v>
      </c>
      <c r="B116" t="n">
        <v>2.15</v>
      </c>
    </row>
    <row r="117">
      <c r="A117" t="n">
        <v>11.5</v>
      </c>
      <c r="B117" t="n">
        <v>2.06</v>
      </c>
    </row>
    <row r="118">
      <c r="A118" t="n">
        <v>11.6</v>
      </c>
      <c r="B118" t="n">
        <v>2.13</v>
      </c>
    </row>
    <row r="119">
      <c r="A119" t="n">
        <v>11.7</v>
      </c>
      <c r="B119" t="n">
        <v>2.09</v>
      </c>
    </row>
    <row r="120">
      <c r="A120" t="n">
        <v>11.8</v>
      </c>
      <c r="B120" t="n">
        <v>2.04</v>
      </c>
    </row>
    <row r="121">
      <c r="A121" t="n">
        <v>11.9</v>
      </c>
      <c r="B121" t="n">
        <v>2.03</v>
      </c>
    </row>
    <row r="122">
      <c r="A122" t="n">
        <v>12.001</v>
      </c>
      <c r="B122" t="n">
        <v>2.06</v>
      </c>
    </row>
    <row r="123">
      <c r="A123" t="n">
        <v>12.1</v>
      </c>
      <c r="B123" t="n">
        <v>2.11</v>
      </c>
    </row>
    <row r="124">
      <c r="A124" t="n">
        <v>12.2</v>
      </c>
      <c r="B124" t="n">
        <v>2.03</v>
      </c>
    </row>
    <row r="125">
      <c r="A125" t="n">
        <v>12.3</v>
      </c>
      <c r="B125" t="n">
        <v>2.15</v>
      </c>
    </row>
    <row r="126">
      <c r="A126" t="n">
        <v>12.4</v>
      </c>
      <c r="B126" t="n">
        <v>2.08</v>
      </c>
    </row>
    <row r="127">
      <c r="A127" t="n">
        <v>12.501</v>
      </c>
      <c r="B127" t="n">
        <v>2</v>
      </c>
    </row>
    <row r="128">
      <c r="A128" t="n">
        <v>12.6</v>
      </c>
      <c r="B128" t="n">
        <v>1.99</v>
      </c>
    </row>
    <row r="129">
      <c r="A129" t="n">
        <v>12.7</v>
      </c>
      <c r="B129" t="n">
        <v>2.15</v>
      </c>
    </row>
    <row r="130">
      <c r="A130" t="n">
        <v>12.803</v>
      </c>
      <c r="B130" t="n">
        <v>2.17</v>
      </c>
    </row>
    <row r="131">
      <c r="A131" t="n">
        <v>12.9</v>
      </c>
      <c r="B131" t="n">
        <v>2.14</v>
      </c>
    </row>
    <row r="132">
      <c r="A132" t="n">
        <v>13</v>
      </c>
      <c r="B132" t="n">
        <v>2.05</v>
      </c>
    </row>
    <row r="133">
      <c r="A133" t="n">
        <v>13.1</v>
      </c>
      <c r="B133" t="n">
        <v>1.98</v>
      </c>
    </row>
    <row r="134">
      <c r="A134" t="n">
        <v>13.2</v>
      </c>
      <c r="B134" t="n">
        <v>1.99</v>
      </c>
    </row>
    <row r="135">
      <c r="A135" t="n">
        <v>13.3</v>
      </c>
      <c r="B135" t="n">
        <v>1.95</v>
      </c>
    </row>
    <row r="136">
      <c r="A136" t="n">
        <v>13.4</v>
      </c>
      <c r="B136" t="n">
        <v>2.01</v>
      </c>
    </row>
    <row r="137">
      <c r="A137" t="n">
        <v>13.5</v>
      </c>
      <c r="B137" t="n">
        <v>2.09</v>
      </c>
    </row>
    <row r="138">
      <c r="A138" t="n">
        <v>13.6</v>
      </c>
      <c r="B138" t="n">
        <v>2.12</v>
      </c>
    </row>
    <row r="139">
      <c r="A139" t="n">
        <v>13.701</v>
      </c>
      <c r="B139" t="n">
        <v>2.18</v>
      </c>
    </row>
    <row r="140">
      <c r="A140" t="n">
        <v>13.8</v>
      </c>
      <c r="B140" t="n">
        <v>2.16</v>
      </c>
    </row>
    <row r="141">
      <c r="A141" t="n">
        <v>13.9</v>
      </c>
      <c r="B141" t="n">
        <v>2.07</v>
      </c>
    </row>
    <row r="142">
      <c r="A142" t="n">
        <v>14.001</v>
      </c>
      <c r="B142" t="n">
        <v>2.05</v>
      </c>
    </row>
    <row r="143">
      <c r="A143" t="n">
        <v>14.1</v>
      </c>
      <c r="B143" t="n">
        <v>1.94</v>
      </c>
    </row>
    <row r="144">
      <c r="A144" t="n">
        <v>14.201</v>
      </c>
      <c r="B144" t="n">
        <v>1.97</v>
      </c>
    </row>
    <row r="145">
      <c r="A145" t="n">
        <v>14.3</v>
      </c>
      <c r="B145" t="n">
        <v>2.01</v>
      </c>
    </row>
    <row r="146">
      <c r="A146" t="n">
        <v>14.4</v>
      </c>
      <c r="B146" t="n">
        <v>2.05</v>
      </c>
    </row>
    <row r="147">
      <c r="A147" t="n">
        <v>14.5</v>
      </c>
      <c r="B147" t="n">
        <v>2.03</v>
      </c>
    </row>
    <row r="148">
      <c r="A148" t="n">
        <v>14.601</v>
      </c>
      <c r="B148" t="n">
        <v>2.17</v>
      </c>
    </row>
    <row r="149">
      <c r="A149" t="n">
        <v>14.7</v>
      </c>
      <c r="B149" t="n">
        <v>2.18</v>
      </c>
    </row>
    <row r="150">
      <c r="A150" t="n">
        <v>14.801</v>
      </c>
      <c r="B150" t="n">
        <v>2.19</v>
      </c>
    </row>
    <row r="151">
      <c r="A151" t="n">
        <v>14.9</v>
      </c>
      <c r="B151" t="n">
        <v>2.19</v>
      </c>
    </row>
    <row r="152">
      <c r="A152" t="n">
        <v>15</v>
      </c>
      <c r="B152" t="n">
        <v>2.01</v>
      </c>
    </row>
    <row r="153">
      <c r="A153" t="n">
        <v>15.1</v>
      </c>
      <c r="B153" t="n">
        <v>2.06</v>
      </c>
    </row>
    <row r="154">
      <c r="A154" t="n">
        <v>15.2</v>
      </c>
      <c r="B154" t="n">
        <v>1.97</v>
      </c>
    </row>
    <row r="155">
      <c r="A155" t="n">
        <v>15.3</v>
      </c>
      <c r="B155" t="n">
        <v>2.04</v>
      </c>
    </row>
    <row r="156">
      <c r="A156" t="n">
        <v>15.4</v>
      </c>
      <c r="B156" t="n">
        <v>2.05</v>
      </c>
    </row>
    <row r="157">
      <c r="A157" t="n">
        <v>15.501</v>
      </c>
      <c r="B157" t="n">
        <v>2.04</v>
      </c>
    </row>
    <row r="158">
      <c r="A158" t="n">
        <v>15.6</v>
      </c>
      <c r="B158" t="n">
        <v>2.06</v>
      </c>
    </row>
    <row r="159">
      <c r="A159" t="n">
        <v>15.7</v>
      </c>
      <c r="B159" t="n">
        <v>2.06</v>
      </c>
    </row>
    <row r="160">
      <c r="A160" t="n">
        <v>15.8</v>
      </c>
      <c r="B160" t="n">
        <v>2.14</v>
      </c>
    </row>
    <row r="161">
      <c r="A161" t="n">
        <v>15.9</v>
      </c>
      <c r="B161" t="n">
        <v>2.17</v>
      </c>
    </row>
    <row r="162">
      <c r="A162" t="n">
        <v>16</v>
      </c>
      <c r="B162" t="n">
        <v>2.12</v>
      </c>
    </row>
    <row r="163">
      <c r="A163" t="n">
        <v>16.101</v>
      </c>
      <c r="B163" t="n">
        <v>2.01</v>
      </c>
    </row>
    <row r="164">
      <c r="A164" t="n">
        <v>16.2</v>
      </c>
      <c r="B164" t="n">
        <v>2</v>
      </c>
    </row>
    <row r="165">
      <c r="A165" t="n">
        <v>16.3</v>
      </c>
      <c r="B165" t="n">
        <v>2.01</v>
      </c>
    </row>
    <row r="166">
      <c r="A166" t="n">
        <v>16.401</v>
      </c>
      <c r="B166" t="n">
        <v>2.07</v>
      </c>
    </row>
    <row r="167">
      <c r="A167" t="n">
        <v>16.5</v>
      </c>
      <c r="B167" t="n">
        <v>2.12</v>
      </c>
    </row>
    <row r="168">
      <c r="A168" t="n">
        <v>16.6</v>
      </c>
      <c r="B168" t="n">
        <v>2.17</v>
      </c>
    </row>
    <row r="169">
      <c r="A169" t="n">
        <v>16.7</v>
      </c>
      <c r="B169" t="n">
        <v>2.04</v>
      </c>
    </row>
    <row r="170">
      <c r="A170" t="n">
        <v>16.8</v>
      </c>
      <c r="B170" t="n">
        <v>2.11</v>
      </c>
    </row>
    <row r="171">
      <c r="A171" t="n">
        <v>16.9</v>
      </c>
      <c r="B171" t="n">
        <v>2.13</v>
      </c>
    </row>
    <row r="172">
      <c r="A172" t="n">
        <v>17.001</v>
      </c>
      <c r="B172" t="n">
        <v>2.08</v>
      </c>
    </row>
    <row r="173">
      <c r="A173" t="n">
        <v>17.1</v>
      </c>
      <c r="B173" t="n">
        <v>2.11</v>
      </c>
    </row>
    <row r="174">
      <c r="A174" t="n">
        <v>17.2</v>
      </c>
      <c r="B174" t="n">
        <v>2.19</v>
      </c>
    </row>
    <row r="175">
      <c r="A175" t="n">
        <v>17.3</v>
      </c>
      <c r="B175" t="n">
        <v>2.19</v>
      </c>
    </row>
    <row r="176">
      <c r="A176" t="n">
        <v>17.4</v>
      </c>
      <c r="B176" t="n">
        <v>2.19</v>
      </c>
    </row>
    <row r="177">
      <c r="A177" t="n">
        <v>17.5</v>
      </c>
      <c r="B177" t="n">
        <v>2.19</v>
      </c>
    </row>
    <row r="178">
      <c r="A178" t="n">
        <v>17.6</v>
      </c>
      <c r="B178" t="n">
        <v>2.19</v>
      </c>
    </row>
    <row r="179">
      <c r="A179" t="n">
        <v>17.7</v>
      </c>
      <c r="B179" t="n">
        <v>2.19</v>
      </c>
    </row>
    <row r="180">
      <c r="A180" t="n">
        <v>17.8</v>
      </c>
      <c r="B180" t="n">
        <v>2.19</v>
      </c>
    </row>
    <row r="181">
      <c r="A181" t="n">
        <v>17.9</v>
      </c>
      <c r="B181" t="n">
        <v>2.19</v>
      </c>
    </row>
    <row r="182">
      <c r="A182" t="n">
        <v>18</v>
      </c>
      <c r="B182" t="n">
        <v>2.19</v>
      </c>
    </row>
    <row r="183">
      <c r="A183" t="n">
        <v>18.1</v>
      </c>
      <c r="B183" t="n">
        <v>2.19</v>
      </c>
    </row>
    <row r="184">
      <c r="A184" t="n">
        <v>18.2</v>
      </c>
      <c r="B184" t="n">
        <v>2.19</v>
      </c>
    </row>
    <row r="185">
      <c r="A185" t="n">
        <v>18.3</v>
      </c>
      <c r="B185" t="n">
        <v>2.19</v>
      </c>
    </row>
    <row r="186">
      <c r="A186" t="n">
        <v>18.4</v>
      </c>
      <c r="B186" t="n">
        <v>2.19</v>
      </c>
    </row>
    <row r="187">
      <c r="A187" t="n">
        <v>18.5</v>
      </c>
      <c r="B187" t="n">
        <v>2.19</v>
      </c>
    </row>
    <row r="188">
      <c r="A188" t="n">
        <v>18.6</v>
      </c>
      <c r="B188" t="n">
        <v>2.19</v>
      </c>
    </row>
    <row r="189">
      <c r="A189" t="n">
        <v>18.7</v>
      </c>
      <c r="B189" t="n">
        <v>2.19</v>
      </c>
    </row>
    <row r="190">
      <c r="A190" t="n">
        <v>18.8</v>
      </c>
      <c r="B190" t="n">
        <v>2.19</v>
      </c>
    </row>
    <row r="191">
      <c r="A191" t="n">
        <v>18.9</v>
      </c>
      <c r="B191" t="n">
        <v>2.19</v>
      </c>
    </row>
    <row r="192">
      <c r="A192" t="n">
        <v>19</v>
      </c>
      <c r="B192" t="n">
        <v>2.19</v>
      </c>
    </row>
    <row r="193">
      <c r="A193" t="n">
        <v>19.1</v>
      </c>
      <c r="B193" t="n">
        <v>2.19</v>
      </c>
    </row>
    <row r="194">
      <c r="A194" t="n">
        <v>19.2</v>
      </c>
      <c r="B194" t="n">
        <v>2.19</v>
      </c>
    </row>
    <row r="195">
      <c r="A195" t="n">
        <v>19.3</v>
      </c>
      <c r="B195" t="n">
        <v>2.19</v>
      </c>
    </row>
    <row r="196">
      <c r="A196" t="n">
        <v>19.4</v>
      </c>
      <c r="B196" t="n">
        <v>2.19</v>
      </c>
    </row>
    <row r="197">
      <c r="A197" t="n">
        <v>19.5</v>
      </c>
      <c r="B197" t="n">
        <v>2.19</v>
      </c>
    </row>
    <row r="198">
      <c r="A198" t="n">
        <v>19.6</v>
      </c>
      <c r="B198" t="n">
        <v>2.19</v>
      </c>
    </row>
    <row r="199">
      <c r="A199" t="n">
        <v>19.7</v>
      </c>
      <c r="B199" t="n">
        <v>2.19</v>
      </c>
    </row>
    <row r="200">
      <c r="A200" t="n">
        <v>19.8</v>
      </c>
      <c r="B200" t="n">
        <v>2.19</v>
      </c>
    </row>
    <row r="201">
      <c r="A201" t="n">
        <v>19.9</v>
      </c>
      <c r="B201" t="n">
        <v>2.19</v>
      </c>
    </row>
    <row r="202">
      <c r="A202" t="n">
        <v>20</v>
      </c>
      <c r="B202" t="n">
        <v>2.19</v>
      </c>
    </row>
    <row r="203">
      <c r="A203" t="n">
        <v>20.1</v>
      </c>
      <c r="B203" t="n">
        <v>2.19</v>
      </c>
    </row>
    <row r="204">
      <c r="A204" t="n">
        <v>20.2</v>
      </c>
      <c r="B204" t="n">
        <v>2.19</v>
      </c>
    </row>
    <row r="205">
      <c r="A205" t="n">
        <v>20.3</v>
      </c>
      <c r="B205" t="n">
        <v>2.19</v>
      </c>
    </row>
    <row r="206">
      <c r="A206" t="n">
        <v>20.4</v>
      </c>
      <c r="B206" t="n">
        <v>2.19</v>
      </c>
    </row>
    <row r="207">
      <c r="A207" t="n">
        <v>20.5</v>
      </c>
      <c r="B207" t="n">
        <v>2.19</v>
      </c>
    </row>
    <row r="208">
      <c r="A208" t="n">
        <v>20.6</v>
      </c>
      <c r="B208" t="n">
        <v>2.19</v>
      </c>
    </row>
    <row r="209">
      <c r="A209" t="n">
        <v>20.7</v>
      </c>
      <c r="B209" t="n">
        <v>2.19</v>
      </c>
    </row>
    <row r="210">
      <c r="A210" t="n">
        <v>20.8</v>
      </c>
      <c r="B210" t="n">
        <v>2.19</v>
      </c>
    </row>
    <row r="211">
      <c r="A211" t="n">
        <v>20.9</v>
      </c>
      <c r="B211" t="n">
        <v>2.19</v>
      </c>
    </row>
    <row r="212">
      <c r="A212" t="n">
        <v>21</v>
      </c>
      <c r="B212" t="n">
        <v>2.19</v>
      </c>
    </row>
    <row r="213">
      <c r="A213" t="n">
        <v>21.1</v>
      </c>
      <c r="B213" t="n">
        <v>2.19</v>
      </c>
    </row>
    <row r="214">
      <c r="A214" t="n">
        <v>21.2</v>
      </c>
      <c r="B214" t="n">
        <v>2.19</v>
      </c>
    </row>
    <row r="215">
      <c r="A215" t="n">
        <v>21.3</v>
      </c>
      <c r="B215" t="n">
        <v>2.19</v>
      </c>
    </row>
    <row r="216">
      <c r="A216" t="n">
        <v>21.4</v>
      </c>
      <c r="B216" t="n">
        <v>2.19</v>
      </c>
    </row>
    <row r="217">
      <c r="A217" t="n">
        <v>21.501</v>
      </c>
      <c r="B217" t="n">
        <v>2.19</v>
      </c>
    </row>
    <row r="218">
      <c r="A218" t="n">
        <v>21.6</v>
      </c>
      <c r="B218" t="n">
        <v>2.19</v>
      </c>
    </row>
    <row r="219">
      <c r="A219" t="n">
        <v>21.7</v>
      </c>
      <c r="B219" t="n">
        <v>2.19</v>
      </c>
    </row>
    <row r="220">
      <c r="A220" t="n">
        <v>21.8</v>
      </c>
      <c r="B220" t="n">
        <v>2.19</v>
      </c>
    </row>
    <row r="221">
      <c r="A221" t="n">
        <v>21.9</v>
      </c>
      <c r="B221" t="n">
        <v>2.19</v>
      </c>
    </row>
    <row r="222">
      <c r="A222" t="n">
        <v>22</v>
      </c>
      <c r="B222" t="n">
        <v>2.19</v>
      </c>
    </row>
    <row r="223">
      <c r="A223" t="n">
        <v>22.1</v>
      </c>
      <c r="B223" t="n">
        <v>2.19</v>
      </c>
    </row>
    <row r="224">
      <c r="A224" t="n">
        <v>22.2</v>
      </c>
      <c r="B224" t="n">
        <v>2.19</v>
      </c>
    </row>
    <row r="225">
      <c r="A225" t="n">
        <v>22.3</v>
      </c>
      <c r="B225" t="n">
        <v>2.19</v>
      </c>
    </row>
    <row r="226">
      <c r="A226" t="n">
        <v>22.4</v>
      </c>
      <c r="B226" t="n">
        <v>2.19</v>
      </c>
    </row>
    <row r="227">
      <c r="A227" t="n">
        <v>22.5</v>
      </c>
      <c r="B227" t="n">
        <v>2.19</v>
      </c>
    </row>
    <row r="228">
      <c r="A228" t="n">
        <v>22.6</v>
      </c>
      <c r="B228" t="n">
        <v>2.19</v>
      </c>
    </row>
    <row r="229">
      <c r="A229" t="n">
        <v>22.7</v>
      </c>
      <c r="B229" t="n">
        <v>2.19</v>
      </c>
    </row>
    <row r="230">
      <c r="A230" t="n">
        <v>22.8</v>
      </c>
      <c r="B230" t="n">
        <v>2.19</v>
      </c>
    </row>
    <row r="231">
      <c r="A231" t="n">
        <v>22.9</v>
      </c>
      <c r="B231" t="n">
        <v>2.19</v>
      </c>
    </row>
    <row r="232">
      <c r="A232" t="n">
        <v>23</v>
      </c>
      <c r="B232" t="n">
        <v>2.19</v>
      </c>
    </row>
    <row r="233">
      <c r="A233" t="n">
        <v>23.1</v>
      </c>
      <c r="B233" t="n">
        <v>2.19</v>
      </c>
    </row>
    <row r="234">
      <c r="A234" t="n">
        <v>23.2</v>
      </c>
      <c r="B234" t="n">
        <v>2.19</v>
      </c>
    </row>
    <row r="235">
      <c r="A235" t="n">
        <v>23.3</v>
      </c>
      <c r="B235" t="n">
        <v>2.19</v>
      </c>
    </row>
    <row r="236">
      <c r="A236" t="n">
        <v>23.4</v>
      </c>
      <c r="B236" t="n">
        <v>2.19</v>
      </c>
    </row>
    <row r="237">
      <c r="A237" t="n">
        <v>23.5</v>
      </c>
      <c r="B237" t="n">
        <v>2.19</v>
      </c>
    </row>
    <row r="238">
      <c r="A238" t="n">
        <v>23.6</v>
      </c>
      <c r="B238" t="n">
        <v>2.2</v>
      </c>
    </row>
    <row r="239">
      <c r="A239" t="n">
        <v>23.7</v>
      </c>
      <c r="B239" t="n">
        <v>2.19</v>
      </c>
    </row>
    <row r="240">
      <c r="A240" t="n">
        <v>23.8</v>
      </c>
      <c r="B240" t="n">
        <v>2.19</v>
      </c>
    </row>
    <row r="241">
      <c r="A241" t="n">
        <v>23.9</v>
      </c>
      <c r="B241" t="n">
        <v>2.19</v>
      </c>
    </row>
    <row r="242">
      <c r="A242" t="n">
        <v>24</v>
      </c>
      <c r="B242" t="n">
        <v>2.19</v>
      </c>
    </row>
    <row r="243">
      <c r="A243" t="n">
        <v>24.1</v>
      </c>
      <c r="B243" t="n">
        <v>2.19</v>
      </c>
    </row>
    <row r="244">
      <c r="A244" t="n">
        <v>24.2</v>
      </c>
      <c r="B244" t="n">
        <v>2.19</v>
      </c>
    </row>
    <row r="245">
      <c r="A245" t="n">
        <v>24.3</v>
      </c>
      <c r="B245" t="n">
        <v>2.19</v>
      </c>
    </row>
    <row r="246">
      <c r="A246" t="n">
        <v>24.4</v>
      </c>
      <c r="B246" t="n">
        <v>2.19</v>
      </c>
    </row>
    <row r="247">
      <c r="A247" t="n">
        <v>24.5</v>
      </c>
      <c r="B247" t="n">
        <v>2.19</v>
      </c>
    </row>
    <row r="248">
      <c r="A248" t="n">
        <v>24.6</v>
      </c>
      <c r="B248" t="n">
        <v>2.19</v>
      </c>
    </row>
    <row r="249">
      <c r="A249" t="n">
        <v>24.7</v>
      </c>
      <c r="B249" t="n">
        <v>2.19</v>
      </c>
    </row>
    <row r="250">
      <c r="A250" t="n">
        <v>24.8</v>
      </c>
      <c r="B250" t="n">
        <v>2.19</v>
      </c>
    </row>
    <row r="251">
      <c r="A251" t="n">
        <v>24.9</v>
      </c>
      <c r="B251" t="n">
        <v>2.19</v>
      </c>
    </row>
    <row r="252">
      <c r="A252" t="n">
        <v>25</v>
      </c>
      <c r="B252" t="n">
        <v>2.19</v>
      </c>
    </row>
    <row r="253">
      <c r="A253" t="n">
        <v>25.1</v>
      </c>
      <c r="B253" t="n">
        <v>2.19</v>
      </c>
    </row>
    <row r="254">
      <c r="A254" t="n">
        <v>25.2</v>
      </c>
      <c r="B254" t="n">
        <v>2.19</v>
      </c>
    </row>
    <row r="255">
      <c r="A255" t="n">
        <v>25.3</v>
      </c>
      <c r="B255" t="n">
        <v>2.19</v>
      </c>
    </row>
    <row r="256">
      <c r="A256" t="n">
        <v>25.4</v>
      </c>
      <c r="B256" t="n">
        <v>2.2</v>
      </c>
    </row>
    <row r="257">
      <c r="A257" t="n">
        <v>25.5</v>
      </c>
      <c r="B257" t="n">
        <v>2.19</v>
      </c>
    </row>
    <row r="258">
      <c r="A258" t="n">
        <v>25.6</v>
      </c>
      <c r="B258" t="n">
        <v>2.19</v>
      </c>
    </row>
    <row r="259">
      <c r="A259" t="n">
        <v>25.7</v>
      </c>
      <c r="B259" t="n">
        <v>2.19</v>
      </c>
    </row>
    <row r="260">
      <c r="A260" t="n">
        <v>25.8</v>
      </c>
      <c r="B260" t="n">
        <v>2.19</v>
      </c>
    </row>
    <row r="261">
      <c r="A261" t="n">
        <v>25.9</v>
      </c>
      <c r="B261" t="n">
        <v>2.19</v>
      </c>
    </row>
    <row r="262">
      <c r="A262" t="n">
        <v>26</v>
      </c>
      <c r="B262" t="n">
        <v>2.19</v>
      </c>
    </row>
    <row r="263">
      <c r="A263" t="n">
        <v>26.1</v>
      </c>
      <c r="B263" t="n">
        <v>2.19</v>
      </c>
    </row>
    <row r="264">
      <c r="A264" t="n">
        <v>26.2</v>
      </c>
      <c r="B264" t="n">
        <v>2.19</v>
      </c>
    </row>
    <row r="265">
      <c r="A265" t="n">
        <v>26.3</v>
      </c>
      <c r="B265" t="n">
        <v>2.19</v>
      </c>
    </row>
    <row r="266">
      <c r="A266" t="n">
        <v>26.4</v>
      </c>
      <c r="B266" t="n">
        <v>2.19</v>
      </c>
    </row>
    <row r="267">
      <c r="A267" t="n">
        <v>26.5</v>
      </c>
      <c r="B267" t="n">
        <v>2.19</v>
      </c>
    </row>
    <row r="268">
      <c r="A268" t="n">
        <v>26.6</v>
      </c>
      <c r="B268" t="n">
        <v>2.19</v>
      </c>
    </row>
    <row r="269">
      <c r="A269" t="n">
        <v>26.7</v>
      </c>
      <c r="B269" t="n">
        <v>2.19</v>
      </c>
    </row>
    <row r="270">
      <c r="A270" t="n">
        <v>26.8</v>
      </c>
      <c r="B270" t="n">
        <v>2.19</v>
      </c>
    </row>
    <row r="271">
      <c r="A271" t="n">
        <v>26.9</v>
      </c>
      <c r="B271" t="n">
        <v>2.19</v>
      </c>
    </row>
    <row r="272">
      <c r="A272" t="n">
        <v>27</v>
      </c>
      <c r="B272" t="n">
        <v>2.19</v>
      </c>
    </row>
    <row r="273">
      <c r="A273" t="n">
        <v>27.1</v>
      </c>
      <c r="B273" t="n">
        <v>2.19</v>
      </c>
    </row>
    <row r="274">
      <c r="A274" t="n">
        <v>27.2</v>
      </c>
      <c r="B274" t="n">
        <v>2.19</v>
      </c>
    </row>
    <row r="275">
      <c r="A275" t="n">
        <v>27.3</v>
      </c>
      <c r="B275" t="n">
        <v>2.19</v>
      </c>
    </row>
    <row r="276">
      <c r="A276" t="n">
        <v>27.4</v>
      </c>
      <c r="B276" t="n">
        <v>2.19</v>
      </c>
    </row>
    <row r="277">
      <c r="A277" t="n">
        <v>27.5</v>
      </c>
      <c r="B277" t="n">
        <v>2.19</v>
      </c>
    </row>
    <row r="278">
      <c r="A278" t="n">
        <v>27.6</v>
      </c>
      <c r="B278" t="n">
        <v>2.19</v>
      </c>
    </row>
    <row r="279">
      <c r="A279" t="n">
        <v>27.7</v>
      </c>
      <c r="B279" t="n">
        <v>2.19</v>
      </c>
    </row>
    <row r="280">
      <c r="A280" t="n">
        <v>27.8</v>
      </c>
      <c r="B280" t="n">
        <v>2.19</v>
      </c>
    </row>
    <row r="281">
      <c r="A281" t="n">
        <v>27.9</v>
      </c>
      <c r="B281" t="n">
        <v>2.19</v>
      </c>
    </row>
    <row r="282">
      <c r="A282" t="n">
        <v>28</v>
      </c>
      <c r="B282" t="n">
        <v>2.19</v>
      </c>
    </row>
    <row r="283">
      <c r="A283" t="n">
        <v>28.1</v>
      </c>
      <c r="B283" t="n">
        <v>2.19</v>
      </c>
    </row>
    <row r="284">
      <c r="A284" t="n">
        <v>28.2</v>
      </c>
      <c r="B284" t="n">
        <v>2.19</v>
      </c>
    </row>
    <row r="285">
      <c r="A285" t="n">
        <v>28.3</v>
      </c>
      <c r="B285" t="n">
        <v>2.19</v>
      </c>
    </row>
    <row r="286">
      <c r="A286" t="n">
        <v>28.4</v>
      </c>
      <c r="B286" t="n">
        <v>2.19</v>
      </c>
    </row>
    <row r="287">
      <c r="A287" t="n">
        <v>28.5</v>
      </c>
      <c r="B287" t="n">
        <v>2.19</v>
      </c>
    </row>
    <row r="288">
      <c r="A288" t="n">
        <v>28.6</v>
      </c>
      <c r="B288" t="n">
        <v>2.19</v>
      </c>
    </row>
    <row r="289">
      <c r="A289" t="n">
        <v>28.7</v>
      </c>
      <c r="B289" t="n">
        <v>2.19</v>
      </c>
    </row>
    <row r="290">
      <c r="A290" t="n">
        <v>28.8</v>
      </c>
      <c r="B290" t="n">
        <v>2.19</v>
      </c>
    </row>
    <row r="291">
      <c r="A291" t="n">
        <v>28.9</v>
      </c>
      <c r="B291" t="n">
        <v>2.19</v>
      </c>
    </row>
    <row r="292">
      <c r="A292" t="n">
        <v>29</v>
      </c>
      <c r="B292" t="n">
        <v>2.19</v>
      </c>
    </row>
    <row r="293">
      <c r="A293" t="n">
        <v>29.1</v>
      </c>
      <c r="B293" t="n">
        <v>2.19</v>
      </c>
    </row>
    <row r="294">
      <c r="A294" t="n">
        <v>29.2</v>
      </c>
      <c r="B294" t="n">
        <v>2.19</v>
      </c>
    </row>
    <row r="295">
      <c r="A295" t="n">
        <v>29.3</v>
      </c>
      <c r="B295" t="n">
        <v>2.19</v>
      </c>
    </row>
    <row r="296">
      <c r="A296" t="n">
        <v>29.4</v>
      </c>
      <c r="B296" t="n">
        <v>2.19</v>
      </c>
    </row>
    <row r="297">
      <c r="A297" t="n">
        <v>29.5</v>
      </c>
      <c r="B297" t="n">
        <v>2.19</v>
      </c>
    </row>
    <row r="298">
      <c r="A298" t="n">
        <v>29.6</v>
      </c>
      <c r="B298" t="n">
        <v>2.19</v>
      </c>
    </row>
    <row r="299">
      <c r="A299" t="n">
        <v>29.7</v>
      </c>
      <c r="B299" t="n">
        <v>2.19</v>
      </c>
    </row>
    <row r="300">
      <c r="A300" t="n">
        <v>29.8</v>
      </c>
      <c r="B300" t="n">
        <v>2.19</v>
      </c>
    </row>
    <row r="301">
      <c r="A301" t="n">
        <v>29.9</v>
      </c>
      <c r="B301" t="n">
        <v>2.19</v>
      </c>
    </row>
    <row r="302">
      <c r="A302" t="n">
        <v>30</v>
      </c>
      <c r="B302" t="n">
        <v>2.19</v>
      </c>
    </row>
    <row r="303">
      <c r="A303" t="n">
        <v>30.1</v>
      </c>
      <c r="B303" t="n">
        <v>2.19</v>
      </c>
    </row>
    <row r="304">
      <c r="A304" t="n">
        <v>30.2</v>
      </c>
      <c r="B304" t="n">
        <v>2.19</v>
      </c>
    </row>
    <row r="305">
      <c r="A305" t="n">
        <v>30.3</v>
      </c>
      <c r="B305" t="n">
        <v>2.19</v>
      </c>
    </row>
    <row r="306">
      <c r="A306" t="n">
        <v>30.4</v>
      </c>
      <c r="B306" t="n">
        <v>2.19</v>
      </c>
    </row>
    <row r="307">
      <c r="A307" t="n">
        <v>30.5</v>
      </c>
      <c r="B307" t="n">
        <v>2.19</v>
      </c>
    </row>
    <row r="308">
      <c r="A308" t="n">
        <v>30.6</v>
      </c>
      <c r="B308" t="n">
        <v>2.19</v>
      </c>
    </row>
    <row r="309">
      <c r="A309" t="n">
        <v>30.7</v>
      </c>
      <c r="B309" t="n">
        <v>2.19</v>
      </c>
    </row>
    <row r="310">
      <c r="A310" t="n">
        <v>30.8</v>
      </c>
      <c r="B310" t="n">
        <v>2.19</v>
      </c>
    </row>
    <row r="311">
      <c r="A311" t="n">
        <v>30.9</v>
      </c>
      <c r="B311" t="n">
        <v>2.19</v>
      </c>
    </row>
    <row r="312">
      <c r="A312" t="n">
        <v>31</v>
      </c>
      <c r="B312" t="n">
        <v>2.19</v>
      </c>
    </row>
    <row r="313">
      <c r="A313" t="n">
        <v>31.1</v>
      </c>
      <c r="B313" t="n">
        <v>2.19</v>
      </c>
    </row>
    <row r="314">
      <c r="A314" t="n">
        <v>31.2</v>
      </c>
      <c r="B314" t="n">
        <v>2.19</v>
      </c>
    </row>
    <row r="315">
      <c r="A315" t="n">
        <v>31.3</v>
      </c>
      <c r="B315" t="n">
        <v>2.19</v>
      </c>
    </row>
    <row r="316">
      <c r="A316" t="n">
        <v>31.4</v>
      </c>
      <c r="B316" t="n">
        <v>2.19</v>
      </c>
    </row>
    <row r="317">
      <c r="A317" t="n">
        <v>31.5</v>
      </c>
      <c r="B317" t="n">
        <v>2.19</v>
      </c>
    </row>
    <row r="318">
      <c r="A318" t="n">
        <v>31.6</v>
      </c>
      <c r="B318" t="n">
        <v>2.19</v>
      </c>
    </row>
    <row r="319">
      <c r="A319" t="n">
        <v>31.7</v>
      </c>
      <c r="B319" t="n">
        <v>2.19</v>
      </c>
    </row>
    <row r="320">
      <c r="A320" t="n">
        <v>31.8</v>
      </c>
      <c r="B320" t="n">
        <v>2.19</v>
      </c>
    </row>
    <row r="321">
      <c r="A321" t="n">
        <v>31.9</v>
      </c>
      <c r="B321" t="n">
        <v>2.19</v>
      </c>
    </row>
    <row r="322">
      <c r="A322" t="n">
        <v>32</v>
      </c>
      <c r="B322" t="n">
        <v>2.19</v>
      </c>
    </row>
    <row r="323">
      <c r="A323" t="n">
        <v>32.1</v>
      </c>
      <c r="B323" t="n">
        <v>2.19</v>
      </c>
    </row>
    <row r="324">
      <c r="A324" t="n">
        <v>32.2</v>
      </c>
      <c r="B324" t="n">
        <v>2.19</v>
      </c>
    </row>
    <row r="325">
      <c r="A325" t="n">
        <v>32.3</v>
      </c>
      <c r="B325" t="n">
        <v>2.19</v>
      </c>
    </row>
    <row r="326">
      <c r="A326" t="n">
        <v>32.4</v>
      </c>
      <c r="B326" t="n">
        <v>2.19</v>
      </c>
    </row>
    <row r="327">
      <c r="A327" t="n">
        <v>32.5</v>
      </c>
      <c r="B327" t="n">
        <v>2.19</v>
      </c>
    </row>
    <row r="328">
      <c r="A328" t="n">
        <v>32.6</v>
      </c>
      <c r="B328" t="n">
        <v>2.19</v>
      </c>
    </row>
    <row r="329">
      <c r="A329" t="n">
        <v>32.7</v>
      </c>
      <c r="B329" t="n">
        <v>2.19</v>
      </c>
    </row>
    <row r="330">
      <c r="A330" t="n">
        <v>32.8</v>
      </c>
      <c r="B330" t="n">
        <v>2.19</v>
      </c>
    </row>
    <row r="331">
      <c r="A331" t="n">
        <v>32.9</v>
      </c>
      <c r="B331" t="n">
        <v>2.19</v>
      </c>
    </row>
    <row r="332">
      <c r="A332" t="n">
        <v>33</v>
      </c>
      <c r="B332" t="n">
        <v>2.19</v>
      </c>
    </row>
    <row r="333">
      <c r="A333" t="n">
        <v>33.1</v>
      </c>
      <c r="B333" t="n">
        <v>2.19</v>
      </c>
    </row>
    <row r="334">
      <c r="A334" t="n">
        <v>33.2</v>
      </c>
      <c r="B334" t="n">
        <v>2.19</v>
      </c>
    </row>
    <row r="335">
      <c r="A335" t="n">
        <v>33.3</v>
      </c>
      <c r="B335" t="n">
        <v>2.19</v>
      </c>
    </row>
    <row r="336">
      <c r="A336" t="n">
        <v>33.4</v>
      </c>
      <c r="B336" t="n">
        <v>2.19</v>
      </c>
    </row>
    <row r="337">
      <c r="A337" t="n">
        <v>33.5</v>
      </c>
      <c r="B337" t="n">
        <v>2.19</v>
      </c>
    </row>
    <row r="338">
      <c r="A338" t="n">
        <v>33.6</v>
      </c>
      <c r="B338" t="n">
        <v>2.19</v>
      </c>
    </row>
    <row r="339">
      <c r="A339" t="n">
        <v>33.7</v>
      </c>
      <c r="B339" t="n">
        <v>2.19</v>
      </c>
    </row>
    <row r="340">
      <c r="A340" t="n">
        <v>33.8</v>
      </c>
      <c r="B340" t="n">
        <v>2.19</v>
      </c>
    </row>
    <row r="341">
      <c r="A341" t="n">
        <v>33.9</v>
      </c>
      <c r="B341" t="n">
        <v>2.19</v>
      </c>
    </row>
    <row r="342">
      <c r="A342" t="n">
        <v>34</v>
      </c>
      <c r="B342" t="n">
        <v>2.19</v>
      </c>
    </row>
    <row r="343">
      <c r="A343" t="n">
        <v>34.1</v>
      </c>
      <c r="B343" t="n">
        <v>2.19</v>
      </c>
    </row>
    <row r="344">
      <c r="A344" t="n">
        <v>34.2</v>
      </c>
      <c r="B344" t="n">
        <v>2.19</v>
      </c>
    </row>
    <row r="345">
      <c r="A345" t="n">
        <v>34.3</v>
      </c>
      <c r="B345" t="n">
        <v>2.19</v>
      </c>
    </row>
    <row r="346">
      <c r="A346" t="n">
        <v>34.4</v>
      </c>
      <c r="B346" t="n">
        <v>2.19</v>
      </c>
    </row>
    <row r="347">
      <c r="A347" t="n">
        <v>34.5</v>
      </c>
      <c r="B347" t="n">
        <v>2.19</v>
      </c>
    </row>
    <row r="348">
      <c r="A348" t="n">
        <v>34.6</v>
      </c>
      <c r="B348" t="n">
        <v>2.19</v>
      </c>
    </row>
    <row r="349">
      <c r="A349" t="n">
        <v>34.7</v>
      </c>
      <c r="B349" t="n">
        <v>2.19</v>
      </c>
    </row>
    <row r="350">
      <c r="A350" t="n">
        <v>34.8</v>
      </c>
      <c r="B350" t="n">
        <v>2.19</v>
      </c>
    </row>
    <row r="351">
      <c r="A351" t="n">
        <v>34.9</v>
      </c>
      <c r="B351" t="n">
        <v>2.19</v>
      </c>
    </row>
    <row r="352">
      <c r="A352" t="n">
        <v>35</v>
      </c>
      <c r="B352" t="n">
        <v>2.19</v>
      </c>
    </row>
    <row r="353">
      <c r="A353" t="n">
        <v>35.1</v>
      </c>
      <c r="B353" t="n">
        <v>2.19</v>
      </c>
    </row>
    <row r="354">
      <c r="A354" t="n">
        <v>35.2</v>
      </c>
      <c r="B354" t="n">
        <v>2.19</v>
      </c>
    </row>
    <row r="355">
      <c r="A355" t="n">
        <v>35.3</v>
      </c>
      <c r="B355" t="n">
        <v>2.19</v>
      </c>
    </row>
    <row r="356">
      <c r="A356" t="n">
        <v>35.4</v>
      </c>
      <c r="B356" t="n">
        <v>2.19</v>
      </c>
    </row>
    <row r="357">
      <c r="A357" t="n">
        <v>35.5</v>
      </c>
      <c r="B357" t="n">
        <v>2.19</v>
      </c>
    </row>
    <row r="358">
      <c r="A358" t="n">
        <v>35.6</v>
      </c>
      <c r="B358" t="n">
        <v>2.19</v>
      </c>
    </row>
    <row r="359">
      <c r="A359" t="n">
        <v>35.7</v>
      </c>
      <c r="B359" t="n">
        <v>2.19</v>
      </c>
    </row>
    <row r="360">
      <c r="A360" t="n">
        <v>35.8</v>
      </c>
      <c r="B360" t="n">
        <v>2.19</v>
      </c>
    </row>
    <row r="361">
      <c r="A361" t="n">
        <v>35.9</v>
      </c>
      <c r="B361" t="n">
        <v>2.19</v>
      </c>
    </row>
    <row r="362">
      <c r="A362" t="n">
        <v>36</v>
      </c>
      <c r="B362" t="n">
        <v>2.19</v>
      </c>
    </row>
    <row r="363">
      <c r="A363" t="n">
        <v>36.1</v>
      </c>
      <c r="B363" t="n">
        <v>2.19</v>
      </c>
    </row>
    <row r="364">
      <c r="A364" t="n">
        <v>36.2</v>
      </c>
      <c r="B364" t="n">
        <v>2.19</v>
      </c>
    </row>
    <row r="365">
      <c r="A365" t="n">
        <v>36.3</v>
      </c>
      <c r="B365" t="n">
        <v>2.19</v>
      </c>
    </row>
    <row r="366">
      <c r="A366" t="n">
        <v>36.4</v>
      </c>
      <c r="B366" t="n">
        <v>2.19</v>
      </c>
    </row>
    <row r="367">
      <c r="A367" t="n">
        <v>36.5</v>
      </c>
      <c r="B367" t="n">
        <v>2.19</v>
      </c>
    </row>
    <row r="368">
      <c r="A368" t="n">
        <v>36.6</v>
      </c>
      <c r="B368" t="n">
        <v>2.19</v>
      </c>
    </row>
    <row r="369">
      <c r="A369" t="n">
        <v>36.7</v>
      </c>
      <c r="B369" t="n">
        <v>2.19</v>
      </c>
    </row>
    <row r="370">
      <c r="A370" t="n">
        <v>36.8</v>
      </c>
      <c r="B370" t="n">
        <v>2.19</v>
      </c>
    </row>
    <row r="371">
      <c r="A371" t="n">
        <v>36.9</v>
      </c>
      <c r="B371" t="n">
        <v>2.19</v>
      </c>
    </row>
    <row r="372">
      <c r="A372" t="n">
        <v>37</v>
      </c>
      <c r="B372" t="n">
        <v>2.19</v>
      </c>
    </row>
    <row r="373">
      <c r="A373" t="n">
        <v>37.1</v>
      </c>
      <c r="B373" t="n">
        <v>2.19</v>
      </c>
    </row>
    <row r="374">
      <c r="A374" t="n">
        <v>37.2</v>
      </c>
      <c r="B374" t="n">
        <v>2.19</v>
      </c>
    </row>
    <row r="375">
      <c r="A375" t="n">
        <v>37.3</v>
      </c>
      <c r="B375" t="n">
        <v>2.19</v>
      </c>
    </row>
    <row r="376">
      <c r="A376" t="n">
        <v>37.4</v>
      </c>
      <c r="B376" t="n">
        <v>2.19</v>
      </c>
    </row>
    <row r="377">
      <c r="A377" t="n">
        <v>37.5</v>
      </c>
      <c r="B377" t="n">
        <v>2.19</v>
      </c>
    </row>
    <row r="378">
      <c r="A378" t="n">
        <v>37.6</v>
      </c>
      <c r="B378" t="n">
        <v>2.19</v>
      </c>
    </row>
    <row r="379">
      <c r="A379" t="n">
        <v>37.7</v>
      </c>
      <c r="B379" t="n">
        <v>2.19</v>
      </c>
    </row>
    <row r="380">
      <c r="A380" t="n">
        <v>37.8</v>
      </c>
      <c r="B380" t="n">
        <v>2.19</v>
      </c>
    </row>
    <row r="381">
      <c r="A381" t="n">
        <v>37.9</v>
      </c>
      <c r="B381" t="n">
        <v>2.19</v>
      </c>
    </row>
    <row r="382">
      <c r="A382" t="n">
        <v>38</v>
      </c>
      <c r="B382" t="n">
        <v>2.19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2.19</v>
      </c>
    </row>
    <row r="385">
      <c r="A385" t="n">
        <v>38.3</v>
      </c>
      <c r="B385" t="n">
        <v>2.19</v>
      </c>
    </row>
    <row r="386">
      <c r="A386" t="n">
        <v>38.4</v>
      </c>
      <c r="B386" t="n">
        <v>2.19</v>
      </c>
    </row>
    <row r="387">
      <c r="A387" t="n">
        <v>38.5</v>
      </c>
      <c r="B387" t="n">
        <v>2.19</v>
      </c>
    </row>
    <row r="388">
      <c r="A388" t="n">
        <v>38.6</v>
      </c>
      <c r="B388" t="n">
        <v>2.19</v>
      </c>
    </row>
    <row r="389">
      <c r="A389" t="n">
        <v>38.7</v>
      </c>
      <c r="B389" t="n">
        <v>2.19</v>
      </c>
    </row>
    <row r="390">
      <c r="A390" t="n">
        <v>38.8</v>
      </c>
      <c r="B390" t="n">
        <v>2.19</v>
      </c>
    </row>
    <row r="391">
      <c r="A391" t="n">
        <v>38.9</v>
      </c>
      <c r="B391" t="n">
        <v>2.19</v>
      </c>
    </row>
    <row r="392">
      <c r="A392" t="n">
        <v>39</v>
      </c>
      <c r="B392" t="n">
        <v>2.19</v>
      </c>
    </row>
    <row r="393">
      <c r="A393" t="n">
        <v>39.1</v>
      </c>
      <c r="B393" t="n">
        <v>2.19</v>
      </c>
    </row>
    <row r="394">
      <c r="A394" t="n">
        <v>39.2</v>
      </c>
      <c r="B394" t="n">
        <v>2.19</v>
      </c>
    </row>
    <row r="395">
      <c r="A395" t="n">
        <v>39.3</v>
      </c>
      <c r="B395" t="n">
        <v>2.19</v>
      </c>
    </row>
    <row r="396">
      <c r="A396" t="n">
        <v>39.4</v>
      </c>
      <c r="B396" t="n">
        <v>2.19</v>
      </c>
    </row>
    <row r="397">
      <c r="A397" t="n">
        <v>39.502</v>
      </c>
      <c r="B397" t="n">
        <v>2.19</v>
      </c>
    </row>
    <row r="398">
      <c r="A398" t="n">
        <v>39.6</v>
      </c>
      <c r="B398" t="n">
        <v>2.19</v>
      </c>
    </row>
    <row r="399">
      <c r="A399" t="n">
        <v>39.7</v>
      </c>
      <c r="B399" t="n">
        <v>2.19</v>
      </c>
    </row>
    <row r="400">
      <c r="A400" t="n">
        <v>39.8</v>
      </c>
      <c r="B400" t="n">
        <v>2.19</v>
      </c>
    </row>
    <row r="401">
      <c r="A401" t="n">
        <v>39.9</v>
      </c>
      <c r="B401" t="n">
        <v>2.19</v>
      </c>
    </row>
    <row r="402">
      <c r="A402" t="n">
        <v>40</v>
      </c>
      <c r="B402" t="n">
        <v>2.19</v>
      </c>
    </row>
    <row r="403">
      <c r="A403" t="n">
        <v>40.1</v>
      </c>
      <c r="B403" t="n">
        <v>2.19</v>
      </c>
    </row>
    <row r="404">
      <c r="A404" t="n">
        <v>40.201</v>
      </c>
      <c r="B404" t="n">
        <v>2.19</v>
      </c>
    </row>
    <row r="405">
      <c r="A405" t="n">
        <v>40.3</v>
      </c>
      <c r="B405" t="n">
        <v>2.19</v>
      </c>
    </row>
    <row r="406">
      <c r="A406" t="n">
        <v>40.4</v>
      </c>
      <c r="B406" t="n">
        <v>2.19</v>
      </c>
    </row>
    <row r="407">
      <c r="A407" t="n">
        <v>40.5</v>
      </c>
      <c r="B407" t="n">
        <v>2.19</v>
      </c>
    </row>
    <row r="408">
      <c r="A408" t="n">
        <v>40.6</v>
      </c>
      <c r="B408" t="n">
        <v>2.19</v>
      </c>
    </row>
    <row r="409">
      <c r="A409" t="n">
        <v>40.7</v>
      </c>
      <c r="B409" t="n">
        <v>2.19</v>
      </c>
    </row>
    <row r="410">
      <c r="A410" t="n">
        <v>40.8</v>
      </c>
      <c r="B410" t="n">
        <v>2.19</v>
      </c>
    </row>
    <row r="411">
      <c r="A411" t="n">
        <v>40.9</v>
      </c>
      <c r="B411" t="n">
        <v>2.19</v>
      </c>
    </row>
    <row r="412">
      <c r="A412" t="n">
        <v>41</v>
      </c>
      <c r="B412" t="n">
        <v>2.19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2.19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2.19</v>
      </c>
    </row>
    <row r="418">
      <c r="A418" t="n">
        <v>41.6</v>
      </c>
      <c r="B418" t="n">
        <v>2.19</v>
      </c>
    </row>
    <row r="419">
      <c r="A419" t="n">
        <v>41.7</v>
      </c>
      <c r="B419" t="n">
        <v>2.19</v>
      </c>
    </row>
    <row r="420">
      <c r="A420" t="n">
        <v>41.8</v>
      </c>
      <c r="B420" t="n">
        <v>2.19</v>
      </c>
    </row>
    <row r="421">
      <c r="A421" t="n">
        <v>41.9</v>
      </c>
      <c r="B421" t="n">
        <v>2.19</v>
      </c>
    </row>
    <row r="422">
      <c r="A422" t="n">
        <v>42</v>
      </c>
      <c r="B422" t="n">
        <v>2.19</v>
      </c>
    </row>
    <row r="423">
      <c r="A423" t="n">
        <v>42.1</v>
      </c>
      <c r="B423" t="n">
        <v>2.19</v>
      </c>
    </row>
    <row r="424">
      <c r="A424" t="n">
        <v>42.2</v>
      </c>
      <c r="B424" t="n">
        <v>2.19</v>
      </c>
    </row>
    <row r="425">
      <c r="A425" t="n">
        <v>42.3</v>
      </c>
      <c r="B425" t="n">
        <v>2.19</v>
      </c>
    </row>
    <row r="426">
      <c r="A426" t="n">
        <v>42.4</v>
      </c>
      <c r="B426" t="n">
        <v>2.19</v>
      </c>
    </row>
    <row r="427">
      <c r="A427" t="n">
        <v>42.5</v>
      </c>
      <c r="B427" t="n">
        <v>2.19</v>
      </c>
    </row>
    <row r="428">
      <c r="A428" t="n">
        <v>42.6</v>
      </c>
      <c r="B428" t="n">
        <v>2.19</v>
      </c>
    </row>
    <row r="429">
      <c r="A429" t="n">
        <v>42.7</v>
      </c>
      <c r="B429" t="n">
        <v>2.19</v>
      </c>
    </row>
    <row r="430">
      <c r="A430" t="n">
        <v>42.8</v>
      </c>
      <c r="B430" t="n">
        <v>2.19</v>
      </c>
    </row>
    <row r="431">
      <c r="A431" t="n">
        <v>42.9</v>
      </c>
      <c r="B431" t="n">
        <v>2.19</v>
      </c>
    </row>
    <row r="432">
      <c r="A432" t="n">
        <v>43</v>
      </c>
      <c r="B432" t="n">
        <v>2.19</v>
      </c>
    </row>
    <row r="433">
      <c r="A433" t="n">
        <v>43.1</v>
      </c>
      <c r="B433" t="n">
        <v>2.19</v>
      </c>
    </row>
    <row r="434">
      <c r="A434" t="n">
        <v>43.2</v>
      </c>
      <c r="B434" t="n">
        <v>2.19</v>
      </c>
    </row>
    <row r="435">
      <c r="A435" t="n">
        <v>43.3</v>
      </c>
      <c r="B435" t="n">
        <v>2.19</v>
      </c>
    </row>
    <row r="436">
      <c r="A436" t="n">
        <v>43.4</v>
      </c>
      <c r="B436" t="n">
        <v>2.19</v>
      </c>
    </row>
    <row r="437">
      <c r="A437" t="n">
        <v>43.5</v>
      </c>
      <c r="B437" t="n">
        <v>2.19</v>
      </c>
    </row>
    <row r="438">
      <c r="A438" t="n">
        <v>43.6</v>
      </c>
      <c r="B438" t="n">
        <v>2.19</v>
      </c>
    </row>
    <row r="439">
      <c r="A439" t="n">
        <v>43.7</v>
      </c>
      <c r="B439" t="n">
        <v>2.19</v>
      </c>
    </row>
    <row r="440">
      <c r="A440" t="n">
        <v>43.8</v>
      </c>
      <c r="B440" t="n">
        <v>2.19</v>
      </c>
    </row>
    <row r="441">
      <c r="A441" t="n">
        <v>43.9</v>
      </c>
      <c r="B441" t="n">
        <v>2.19</v>
      </c>
    </row>
    <row r="442">
      <c r="A442" t="n">
        <v>44</v>
      </c>
      <c r="B442" t="n">
        <v>2.19</v>
      </c>
    </row>
    <row r="443">
      <c r="A443" t="n">
        <v>44.1</v>
      </c>
      <c r="B443" t="n">
        <v>2.19</v>
      </c>
    </row>
    <row r="444">
      <c r="A444" t="n">
        <v>44.2</v>
      </c>
      <c r="B444" t="n">
        <v>2.19</v>
      </c>
    </row>
    <row r="445">
      <c r="A445" t="n">
        <v>44.3</v>
      </c>
      <c r="B445" t="n">
        <v>2.19</v>
      </c>
    </row>
    <row r="446">
      <c r="A446" t="n">
        <v>44.4</v>
      </c>
      <c r="B446" t="n">
        <v>2.19</v>
      </c>
    </row>
    <row r="447">
      <c r="A447" t="n">
        <v>44.5</v>
      </c>
      <c r="B447" t="n">
        <v>2.19</v>
      </c>
    </row>
    <row r="448">
      <c r="A448" t="n">
        <v>44.6</v>
      </c>
      <c r="B448" t="n">
        <v>2.19</v>
      </c>
    </row>
    <row r="449">
      <c r="A449" t="n">
        <v>44.7</v>
      </c>
      <c r="B449" t="n">
        <v>2.19</v>
      </c>
    </row>
    <row r="450">
      <c r="A450" t="n">
        <v>44.8</v>
      </c>
      <c r="B450" t="n">
        <v>2.19</v>
      </c>
    </row>
    <row r="451">
      <c r="A451" t="n">
        <v>44.9</v>
      </c>
      <c r="B451" t="n">
        <v>2.19</v>
      </c>
    </row>
    <row r="452">
      <c r="A452" t="n">
        <v>45</v>
      </c>
      <c r="B452" t="n">
        <v>2.19</v>
      </c>
    </row>
    <row r="453">
      <c r="A453" t="n">
        <v>45.1</v>
      </c>
      <c r="B453" t="n">
        <v>2.19</v>
      </c>
    </row>
    <row r="454">
      <c r="A454" t="n">
        <v>45.2</v>
      </c>
      <c r="B454" t="n">
        <v>2.19</v>
      </c>
    </row>
    <row r="455">
      <c r="A455" t="n">
        <v>45.3</v>
      </c>
      <c r="B455" t="n">
        <v>2.19</v>
      </c>
    </row>
    <row r="456">
      <c r="A456" t="n">
        <v>45.4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</v>
      </c>
      <c r="B464" t="n">
        <v>2.19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</v>
      </c>
      <c r="B467" t="n">
        <v>2.19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</v>
      </c>
      <c r="B471" t="n">
        <v>2.19</v>
      </c>
    </row>
    <row r="472">
      <c r="A472" t="n">
        <v>47</v>
      </c>
      <c r="B472" t="n">
        <v>2.19</v>
      </c>
    </row>
    <row r="473">
      <c r="A473" t="n">
        <v>47.1</v>
      </c>
      <c r="B473" t="n">
        <v>2.19</v>
      </c>
    </row>
    <row r="474">
      <c r="A474" t="n">
        <v>47.2</v>
      </c>
      <c r="B474" t="n">
        <v>2.19</v>
      </c>
    </row>
    <row r="475">
      <c r="A475" t="n">
        <v>47.3</v>
      </c>
      <c r="B475" t="n">
        <v>2.19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2.19</v>
      </c>
    </row>
    <row r="478">
      <c r="A478" t="n">
        <v>47.6</v>
      </c>
      <c r="B478" t="n">
        <v>2.19</v>
      </c>
    </row>
    <row r="479">
      <c r="A479" t="n">
        <v>47.7</v>
      </c>
      <c r="B479" t="n">
        <v>2.19</v>
      </c>
    </row>
    <row r="480">
      <c r="A480" t="n">
        <v>47.8</v>
      </c>
      <c r="B480" t="n">
        <v>2.19</v>
      </c>
    </row>
    <row r="481">
      <c r="A481" t="n">
        <v>47.9</v>
      </c>
      <c r="B481" t="n">
        <v>2.19</v>
      </c>
    </row>
    <row r="482">
      <c r="A482" t="n">
        <v>48</v>
      </c>
      <c r="B482" t="n">
        <v>2.19</v>
      </c>
    </row>
    <row r="483">
      <c r="A483" t="n">
        <v>48.1</v>
      </c>
      <c r="B483" t="n">
        <v>2.19</v>
      </c>
    </row>
    <row r="484">
      <c r="A484" t="n">
        <v>48.2</v>
      </c>
      <c r="B484" t="n">
        <v>2.19</v>
      </c>
    </row>
    <row r="485">
      <c r="A485" t="n">
        <v>48.3</v>
      </c>
      <c r="B485" t="n">
        <v>2.19</v>
      </c>
    </row>
    <row r="486">
      <c r="A486" t="n">
        <v>48.4</v>
      </c>
      <c r="B486" t="n">
        <v>2.19</v>
      </c>
    </row>
    <row r="487">
      <c r="A487" t="n">
        <v>48.5</v>
      </c>
      <c r="B487" t="n">
        <v>2.19</v>
      </c>
    </row>
    <row r="488">
      <c r="A488" t="n">
        <v>48.6</v>
      </c>
      <c r="B488" t="n">
        <v>2.19</v>
      </c>
    </row>
    <row r="489">
      <c r="A489" t="n">
        <v>48.7</v>
      </c>
      <c r="B489" t="n">
        <v>2.19</v>
      </c>
    </row>
    <row r="490">
      <c r="A490" t="n">
        <v>48.8</v>
      </c>
      <c r="B490" t="n">
        <v>2.19</v>
      </c>
    </row>
    <row r="491">
      <c r="A491" t="n">
        <v>48.901</v>
      </c>
      <c r="B491" t="n">
        <v>2.19</v>
      </c>
    </row>
    <row r="492">
      <c r="A492" t="n">
        <v>49.002</v>
      </c>
      <c r="B492" t="n">
        <v>2.19</v>
      </c>
    </row>
    <row r="493">
      <c r="A493" t="n">
        <v>49.1</v>
      </c>
      <c r="B493" t="n">
        <v>2.19</v>
      </c>
    </row>
    <row r="494">
      <c r="A494" t="n">
        <v>49.2</v>
      </c>
      <c r="B494" t="n">
        <v>2.19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2.19</v>
      </c>
    </row>
    <row r="497">
      <c r="A497" t="n">
        <v>49.5</v>
      </c>
      <c r="B497" t="n">
        <v>2.19</v>
      </c>
    </row>
    <row r="498">
      <c r="A498" t="n">
        <v>49.6</v>
      </c>
      <c r="B498" t="n">
        <v>2.19</v>
      </c>
    </row>
    <row r="499">
      <c r="A499" t="n">
        <v>49.7</v>
      </c>
      <c r="B499" t="n">
        <v>2.19</v>
      </c>
    </row>
    <row r="500">
      <c r="A500" t="n">
        <v>49.8</v>
      </c>
      <c r="B500" t="n">
        <v>2.19</v>
      </c>
    </row>
    <row r="501">
      <c r="A501" t="n">
        <v>49.9</v>
      </c>
      <c r="B501" t="n">
        <v>2.19</v>
      </c>
    </row>
    <row r="502">
      <c r="A502" t="n">
        <v>50</v>
      </c>
      <c r="B502" t="n">
        <v>2.19</v>
      </c>
    </row>
    <row r="503">
      <c r="A503" t="n">
        <v>50.1</v>
      </c>
      <c r="B503" t="n">
        <v>2.19</v>
      </c>
    </row>
    <row r="504">
      <c r="A504" t="n">
        <v>50.2</v>
      </c>
      <c r="B504" t="n">
        <v>2.19</v>
      </c>
    </row>
    <row r="505">
      <c r="A505" t="n">
        <v>50.3</v>
      </c>
      <c r="B505" t="n">
        <v>2.19</v>
      </c>
    </row>
    <row r="506">
      <c r="A506" t="n">
        <v>50.4</v>
      </c>
      <c r="B506" t="n">
        <v>2.19</v>
      </c>
    </row>
    <row r="507">
      <c r="A507" t="n">
        <v>50.5</v>
      </c>
      <c r="B507" t="n">
        <v>2.19</v>
      </c>
    </row>
    <row r="508">
      <c r="A508" t="n">
        <v>50.6</v>
      </c>
      <c r="B508" t="n">
        <v>2.19</v>
      </c>
    </row>
    <row r="509">
      <c r="A509" t="n">
        <v>50.7</v>
      </c>
      <c r="B509" t="n">
        <v>2.19</v>
      </c>
    </row>
    <row r="510">
      <c r="A510" t="n">
        <v>50.8</v>
      </c>
      <c r="B510" t="n">
        <v>2.19</v>
      </c>
    </row>
    <row r="511">
      <c r="A511" t="n">
        <v>50.9</v>
      </c>
      <c r="B511" t="n">
        <v>2.19</v>
      </c>
    </row>
    <row r="512">
      <c r="A512" t="n">
        <v>51</v>
      </c>
      <c r="B512" t="n">
        <v>2.19</v>
      </c>
    </row>
    <row r="513">
      <c r="A513" t="n">
        <v>51.1</v>
      </c>
      <c r="B513" t="n">
        <v>2.19</v>
      </c>
    </row>
    <row r="514">
      <c r="A514" t="n">
        <v>51.2</v>
      </c>
      <c r="B514" t="n">
        <v>2.19</v>
      </c>
    </row>
    <row r="515">
      <c r="A515" t="n">
        <v>51.3</v>
      </c>
      <c r="B515" t="n">
        <v>2.19</v>
      </c>
    </row>
    <row r="516">
      <c r="A516" t="n">
        <v>51.4</v>
      </c>
      <c r="B516" t="n">
        <v>2.19</v>
      </c>
    </row>
    <row r="517">
      <c r="A517" t="n">
        <v>51.5</v>
      </c>
      <c r="B517" t="n">
        <v>2.19</v>
      </c>
    </row>
    <row r="518">
      <c r="A518" t="n">
        <v>51.6</v>
      </c>
      <c r="B518" t="n">
        <v>2.19</v>
      </c>
    </row>
    <row r="519">
      <c r="A519" t="n">
        <v>51.7</v>
      </c>
      <c r="B519" t="n">
        <v>2.19</v>
      </c>
    </row>
    <row r="520">
      <c r="A520" t="n">
        <v>51.8</v>
      </c>
      <c r="B520" t="n">
        <v>2.19</v>
      </c>
    </row>
    <row r="521">
      <c r="A521" t="n">
        <v>51.9</v>
      </c>
      <c r="B521" t="n">
        <v>2.19</v>
      </c>
    </row>
    <row r="522">
      <c r="A522" t="n">
        <v>52</v>
      </c>
      <c r="B522" t="n">
        <v>2.19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2.19</v>
      </c>
    </row>
    <row r="525">
      <c r="A525" t="n">
        <v>52.3</v>
      </c>
      <c r="B525" t="n">
        <v>2.19</v>
      </c>
    </row>
    <row r="526">
      <c r="A526" t="n">
        <v>52.4</v>
      </c>
      <c r="B526" t="n">
        <v>2.19</v>
      </c>
    </row>
    <row r="527">
      <c r="A527" t="n">
        <v>52.5</v>
      </c>
      <c r="B527" t="n">
        <v>2.19</v>
      </c>
    </row>
    <row r="528">
      <c r="A528" t="n">
        <v>52.6</v>
      </c>
      <c r="B528" t="n">
        <v>2.19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2.19</v>
      </c>
    </row>
    <row r="532">
      <c r="A532" t="n">
        <v>53</v>
      </c>
      <c r="B532" t="n">
        <v>2.19</v>
      </c>
    </row>
    <row r="533">
      <c r="A533" t="n">
        <v>53.1</v>
      </c>
      <c r="B533" t="n">
        <v>2.19</v>
      </c>
    </row>
    <row r="534">
      <c r="A534" t="n">
        <v>53.2</v>
      </c>
      <c r="B534" t="n">
        <v>2.19</v>
      </c>
    </row>
    <row r="535">
      <c r="A535" t="n">
        <v>53.301</v>
      </c>
      <c r="B535" t="n">
        <v>2.19</v>
      </c>
    </row>
    <row r="536">
      <c r="A536" t="n">
        <v>53.4</v>
      </c>
      <c r="B536" t="n">
        <v>2.19</v>
      </c>
    </row>
    <row r="537">
      <c r="A537" t="n">
        <v>53.5</v>
      </c>
      <c r="B537" t="n">
        <v>2.2</v>
      </c>
    </row>
    <row r="538">
      <c r="A538" t="n">
        <v>53.6</v>
      </c>
      <c r="B538" t="n">
        <v>2.19</v>
      </c>
    </row>
    <row r="539">
      <c r="A539" t="n">
        <v>53.704</v>
      </c>
      <c r="B539" t="n">
        <v>2.19</v>
      </c>
    </row>
    <row r="540">
      <c r="A540" t="n">
        <v>53.8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</v>
      </c>
      <c r="B544" t="n">
        <v>2.19</v>
      </c>
    </row>
    <row r="545">
      <c r="A545" t="n">
        <v>54.3</v>
      </c>
      <c r="B545" t="n">
        <v>2.19</v>
      </c>
    </row>
    <row r="546">
      <c r="A546" t="n">
        <v>54.4</v>
      </c>
      <c r="B546" t="n">
        <v>2.19</v>
      </c>
    </row>
    <row r="547">
      <c r="A547" t="n">
        <v>54.5</v>
      </c>
      <c r="B547" t="n">
        <v>2.19</v>
      </c>
    </row>
    <row r="548">
      <c r="A548" t="n">
        <v>54.6</v>
      </c>
      <c r="B548" t="n">
        <v>2.19</v>
      </c>
    </row>
    <row r="549">
      <c r="A549" t="n">
        <v>54.701</v>
      </c>
      <c r="B549" t="n">
        <v>2.19</v>
      </c>
    </row>
    <row r="550">
      <c r="A550" t="n">
        <v>54.8</v>
      </c>
      <c r="B550" t="n">
        <v>2.19</v>
      </c>
    </row>
    <row r="551">
      <c r="A551" t="n">
        <v>54.9</v>
      </c>
      <c r="B551" t="n">
        <v>2.19</v>
      </c>
    </row>
    <row r="552">
      <c r="A552" t="n">
        <v>55</v>
      </c>
      <c r="B552" t="n">
        <v>2.19</v>
      </c>
    </row>
    <row r="553">
      <c r="A553" t="n">
        <v>55.1</v>
      </c>
      <c r="B553" t="n">
        <v>2.19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</v>
      </c>
      <c r="B556" t="n">
        <v>2.19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2.19</v>
      </c>
    </row>
    <row r="560">
      <c r="A560" t="n">
        <v>55.8</v>
      </c>
      <c r="B560" t="n">
        <v>2.19</v>
      </c>
    </row>
    <row r="561">
      <c r="A561" t="n">
        <v>55.9</v>
      </c>
      <c r="B561" t="n">
        <v>2.19</v>
      </c>
    </row>
    <row r="562">
      <c r="A562" t="n">
        <v>56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2.19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2.19</v>
      </c>
    </row>
    <row r="570">
      <c r="A570" t="n">
        <v>56.8</v>
      </c>
      <c r="B570" t="n">
        <v>2.19</v>
      </c>
    </row>
    <row r="571">
      <c r="A571" t="n">
        <v>56.9</v>
      </c>
      <c r="B571" t="n">
        <v>2.19</v>
      </c>
    </row>
    <row r="572">
      <c r="A572" t="n">
        <v>57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57.2</v>
      </c>
      <c r="B574" t="n">
        <v>2.19</v>
      </c>
    </row>
    <row r="575">
      <c r="A575" t="n">
        <v>57.3</v>
      </c>
      <c r="B575" t="n">
        <v>2.19</v>
      </c>
    </row>
    <row r="576">
      <c r="A576" t="n">
        <v>57.4</v>
      </c>
      <c r="B576" t="n">
        <v>2.19</v>
      </c>
    </row>
    <row r="577">
      <c r="A577" t="n">
        <v>57.5</v>
      </c>
      <c r="B577" t="n">
        <v>2.19</v>
      </c>
    </row>
    <row r="578">
      <c r="A578" t="n">
        <v>57.6</v>
      </c>
      <c r="B578" t="n">
        <v>2.19</v>
      </c>
    </row>
    <row r="579">
      <c r="A579" t="n">
        <v>57.7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2.19</v>
      </c>
    </row>
    <row r="582">
      <c r="A582" t="n">
        <v>58</v>
      </c>
      <c r="B582" t="n">
        <v>2.19</v>
      </c>
    </row>
    <row r="583">
      <c r="A583" t="n">
        <v>58.1</v>
      </c>
      <c r="B583" t="n">
        <v>2.19</v>
      </c>
    </row>
    <row r="584">
      <c r="A584" t="n">
        <v>58.201</v>
      </c>
      <c r="B584" t="n">
        <v>2.19</v>
      </c>
    </row>
    <row r="585">
      <c r="A585" t="n">
        <v>58.3</v>
      </c>
      <c r="B585" t="n">
        <v>2.19</v>
      </c>
    </row>
    <row r="586">
      <c r="A586" t="n">
        <v>58.4</v>
      </c>
      <c r="B586" t="n">
        <v>2.19</v>
      </c>
    </row>
    <row r="587">
      <c r="A587" t="n">
        <v>58.5</v>
      </c>
      <c r="B587" t="n">
        <v>2.19</v>
      </c>
    </row>
    <row r="588">
      <c r="A588" t="n">
        <v>58.6</v>
      </c>
      <c r="B588" t="n">
        <v>2.19</v>
      </c>
    </row>
    <row r="589">
      <c r="A589" t="n">
        <v>58.7</v>
      </c>
      <c r="B589" t="n">
        <v>2.19</v>
      </c>
    </row>
    <row r="590">
      <c r="A590" t="n">
        <v>58.8</v>
      </c>
      <c r="B590" t="n">
        <v>2.19</v>
      </c>
    </row>
    <row r="591">
      <c r="A591" t="n">
        <v>58.9</v>
      </c>
      <c r="B591" t="n">
        <v>2.19</v>
      </c>
    </row>
    <row r="592">
      <c r="A592" t="n">
        <v>59</v>
      </c>
      <c r="B592" t="n">
        <v>2.19</v>
      </c>
    </row>
    <row r="593">
      <c r="A593" t="n">
        <v>59.1</v>
      </c>
      <c r="B593" t="n">
        <v>2.19</v>
      </c>
    </row>
    <row r="594">
      <c r="A594" t="n">
        <v>59.2</v>
      </c>
      <c r="B594" t="n">
        <v>2.19</v>
      </c>
    </row>
    <row r="595">
      <c r="A595" t="n">
        <v>59.3</v>
      </c>
      <c r="B595" t="n">
        <v>2.19</v>
      </c>
    </row>
    <row r="596">
      <c r="A596" t="n">
        <v>59.4</v>
      </c>
      <c r="B596" t="n">
        <v>2.19</v>
      </c>
    </row>
    <row r="597">
      <c r="A597" t="n">
        <v>59.5</v>
      </c>
      <c r="B597" t="n">
        <v>2.19</v>
      </c>
    </row>
    <row r="598">
      <c r="A598" t="n">
        <v>59.602</v>
      </c>
      <c r="B598" t="n">
        <v>2.19</v>
      </c>
    </row>
    <row r="599">
      <c r="A599" t="n">
        <v>59.7</v>
      </c>
      <c r="B599" t="n">
        <v>2.19</v>
      </c>
    </row>
    <row r="600">
      <c r="A600" t="n">
        <v>59.8</v>
      </c>
      <c r="B600" t="n">
        <v>2.19</v>
      </c>
    </row>
    <row r="601">
      <c r="A601" t="n">
        <v>59.902</v>
      </c>
      <c r="B601" t="n">
        <v>2.19</v>
      </c>
    </row>
    <row r="602">
      <c r="A602" t="n">
        <v>60</v>
      </c>
      <c r="B602" t="n">
        <v>2.19</v>
      </c>
    </row>
    <row r="603">
      <c r="A603" t="n">
        <v>60.1</v>
      </c>
      <c r="B603" t="n">
        <v>2.19</v>
      </c>
    </row>
    <row r="604">
      <c r="A604" t="n">
        <v>60.2</v>
      </c>
      <c r="B604" t="n">
        <v>2.19</v>
      </c>
    </row>
    <row r="605">
      <c r="A605" t="n">
        <v>60.3</v>
      </c>
      <c r="B605" t="n">
        <v>2.19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</v>
      </c>
    </row>
    <row r="3">
      <c r="A3" t="n">
        <v>0.1</v>
      </c>
      <c r="B3" t="n">
        <v>2.11</v>
      </c>
    </row>
    <row r="4">
      <c r="A4" t="n">
        <v>0.201</v>
      </c>
      <c r="B4" t="n">
        <v>2.11</v>
      </c>
    </row>
    <row r="5">
      <c r="A5" t="n">
        <v>0.3</v>
      </c>
      <c r="B5" t="n">
        <v>2.09</v>
      </c>
    </row>
    <row r="6">
      <c r="A6" t="n">
        <v>0.4</v>
      </c>
      <c r="B6" t="n">
        <v>2.14</v>
      </c>
    </row>
    <row r="7">
      <c r="A7" t="n">
        <v>0.5</v>
      </c>
      <c r="B7" t="n">
        <v>2.17</v>
      </c>
    </row>
    <row r="8">
      <c r="A8" t="n">
        <v>0.6</v>
      </c>
      <c r="B8" t="n">
        <v>2.14</v>
      </c>
    </row>
    <row r="9">
      <c r="A9" t="n">
        <v>0.703</v>
      </c>
      <c r="B9" t="n">
        <v>2.1</v>
      </c>
    </row>
    <row r="10">
      <c r="A10" t="n">
        <v>0.8</v>
      </c>
      <c r="B10" t="n">
        <v>2.11</v>
      </c>
    </row>
    <row r="11">
      <c r="A11" t="n">
        <v>0.9</v>
      </c>
      <c r="B11" t="n">
        <v>2.09</v>
      </c>
    </row>
    <row r="12">
      <c r="A12" t="n">
        <v>1</v>
      </c>
      <c r="B12" t="n">
        <v>2.12</v>
      </c>
    </row>
    <row r="13">
      <c r="A13" t="n">
        <v>1.1</v>
      </c>
      <c r="B13" t="n">
        <v>2.11</v>
      </c>
    </row>
    <row r="14">
      <c r="A14" t="n">
        <v>1.2</v>
      </c>
      <c r="B14" t="n">
        <v>2.08</v>
      </c>
    </row>
    <row r="15">
      <c r="A15" t="n">
        <v>1.3</v>
      </c>
      <c r="B15" t="n">
        <v>2.11</v>
      </c>
    </row>
    <row r="16">
      <c r="A16" t="n">
        <v>1.403</v>
      </c>
      <c r="B16" t="n">
        <v>2.11</v>
      </c>
    </row>
    <row r="17">
      <c r="A17" t="n">
        <v>1.503</v>
      </c>
      <c r="B17" t="n">
        <v>2.13</v>
      </c>
    </row>
    <row r="18">
      <c r="A18" t="n">
        <v>1.6</v>
      </c>
      <c r="B18" t="n">
        <v>2.1</v>
      </c>
    </row>
    <row r="19">
      <c r="A19" t="n">
        <v>1.7</v>
      </c>
      <c r="B19" t="n">
        <v>2.11</v>
      </c>
    </row>
    <row r="20">
      <c r="A20" t="n">
        <v>1.801</v>
      </c>
      <c r="B20" t="n">
        <v>2.1</v>
      </c>
    </row>
    <row r="21">
      <c r="A21" t="n">
        <v>1.9</v>
      </c>
      <c r="B21" t="n">
        <v>2.09</v>
      </c>
    </row>
    <row r="22">
      <c r="A22" t="n">
        <v>2</v>
      </c>
      <c r="B22" t="n">
        <v>2.07</v>
      </c>
    </row>
    <row r="23">
      <c r="A23" t="n">
        <v>2.1</v>
      </c>
      <c r="B23" t="n">
        <v>2.1</v>
      </c>
    </row>
    <row r="24">
      <c r="A24" t="n">
        <v>2.201</v>
      </c>
      <c r="B24" t="n">
        <v>2.12</v>
      </c>
    </row>
    <row r="25">
      <c r="A25" t="n">
        <v>2.3</v>
      </c>
      <c r="B25" t="n">
        <v>2.1</v>
      </c>
    </row>
    <row r="26">
      <c r="A26" t="n">
        <v>2.4</v>
      </c>
      <c r="B26" t="n">
        <v>2.11</v>
      </c>
    </row>
    <row r="27">
      <c r="A27" t="n">
        <v>2.5</v>
      </c>
      <c r="B27" t="n">
        <v>2.09</v>
      </c>
    </row>
    <row r="28">
      <c r="A28" t="n">
        <v>2.6</v>
      </c>
      <c r="B28" t="n">
        <v>2.07</v>
      </c>
    </row>
    <row r="29">
      <c r="A29" t="n">
        <v>2.7</v>
      </c>
      <c r="B29" t="n">
        <v>2.08</v>
      </c>
    </row>
    <row r="30">
      <c r="A30" t="n">
        <v>2.8</v>
      </c>
      <c r="B30" t="n">
        <v>2.04</v>
      </c>
    </row>
    <row r="31">
      <c r="A31" t="n">
        <v>2.9</v>
      </c>
      <c r="B31" t="n">
        <v>2.07</v>
      </c>
    </row>
    <row r="32">
      <c r="A32" t="n">
        <v>3</v>
      </c>
      <c r="B32" t="n">
        <v>2.07</v>
      </c>
    </row>
    <row r="33">
      <c r="A33" t="n">
        <v>3.1</v>
      </c>
      <c r="B33" t="n">
        <v>2.07</v>
      </c>
    </row>
    <row r="34">
      <c r="A34" t="n">
        <v>3.2</v>
      </c>
      <c r="B34" t="n">
        <v>2.11</v>
      </c>
    </row>
    <row r="35">
      <c r="A35" t="n">
        <v>3.3</v>
      </c>
      <c r="B35" t="n">
        <v>2.08</v>
      </c>
    </row>
    <row r="36">
      <c r="A36" t="n">
        <v>3.4</v>
      </c>
      <c r="B36" t="n">
        <v>2.11</v>
      </c>
    </row>
    <row r="37">
      <c r="A37" t="n">
        <v>3.5</v>
      </c>
      <c r="B37" t="n">
        <v>2.08</v>
      </c>
    </row>
    <row r="38">
      <c r="A38" t="n">
        <v>3.6</v>
      </c>
      <c r="B38" t="n">
        <v>2.09</v>
      </c>
    </row>
    <row r="39">
      <c r="A39" t="n">
        <v>3.7</v>
      </c>
      <c r="B39" t="n">
        <v>2.13</v>
      </c>
    </row>
    <row r="40">
      <c r="A40" t="n">
        <v>3.8</v>
      </c>
      <c r="B40" t="n">
        <v>2.12</v>
      </c>
    </row>
    <row r="41">
      <c r="A41" t="n">
        <v>3.9</v>
      </c>
      <c r="B41" t="n">
        <v>2.15</v>
      </c>
    </row>
    <row r="42">
      <c r="A42" t="n">
        <v>4.001</v>
      </c>
      <c r="B42" t="n">
        <v>2.11</v>
      </c>
    </row>
    <row r="43">
      <c r="A43" t="n">
        <v>4.1</v>
      </c>
      <c r="B43" t="n">
        <v>2.11</v>
      </c>
    </row>
    <row r="44">
      <c r="A44" t="n">
        <v>4.2</v>
      </c>
      <c r="B44" t="n">
        <v>2.11</v>
      </c>
    </row>
    <row r="45">
      <c r="A45" t="n">
        <v>4.301</v>
      </c>
      <c r="B45" t="n">
        <v>2.1</v>
      </c>
    </row>
    <row r="46">
      <c r="A46" t="n">
        <v>4.4</v>
      </c>
      <c r="B46" t="n">
        <v>2.06</v>
      </c>
    </row>
    <row r="47">
      <c r="A47" t="n">
        <v>4.5</v>
      </c>
      <c r="B47" t="n">
        <v>2.13</v>
      </c>
    </row>
    <row r="48">
      <c r="A48" t="n">
        <v>4.6</v>
      </c>
      <c r="B48" t="n">
        <v>2.03</v>
      </c>
    </row>
    <row r="49">
      <c r="A49" t="n">
        <v>4.7</v>
      </c>
      <c r="B49" t="n">
        <v>2.09</v>
      </c>
    </row>
    <row r="50">
      <c r="A50" t="n">
        <v>4.8</v>
      </c>
      <c r="B50" t="n">
        <v>2.12</v>
      </c>
    </row>
    <row r="51">
      <c r="A51" t="n">
        <v>4.9</v>
      </c>
      <c r="B51" t="n">
        <v>2.15</v>
      </c>
    </row>
    <row r="52">
      <c r="A52" t="n">
        <v>5.002</v>
      </c>
      <c r="B52" t="n">
        <v>2.18</v>
      </c>
    </row>
    <row r="53">
      <c r="A53" t="n">
        <v>5.101</v>
      </c>
      <c r="B53" t="n">
        <v>2.11</v>
      </c>
    </row>
    <row r="54">
      <c r="A54" t="n">
        <v>5.2</v>
      </c>
      <c r="B54" t="n">
        <v>2.12</v>
      </c>
    </row>
    <row r="55">
      <c r="A55" t="n">
        <v>5.3</v>
      </c>
      <c r="B55" t="n">
        <v>2.1</v>
      </c>
    </row>
    <row r="56">
      <c r="A56" t="n">
        <v>5.4</v>
      </c>
      <c r="B56" t="n">
        <v>2.13</v>
      </c>
    </row>
    <row r="57">
      <c r="A57" t="n">
        <v>5.5</v>
      </c>
      <c r="B57" t="n">
        <v>2.08</v>
      </c>
    </row>
    <row r="58">
      <c r="A58" t="n">
        <v>5.6</v>
      </c>
      <c r="B58" t="n">
        <v>2.11</v>
      </c>
    </row>
    <row r="59">
      <c r="A59" t="n">
        <v>5.7</v>
      </c>
      <c r="B59" t="n">
        <v>2.14</v>
      </c>
    </row>
    <row r="60">
      <c r="A60" t="n">
        <v>5.8</v>
      </c>
      <c r="B60" t="n">
        <v>2.18</v>
      </c>
    </row>
    <row r="61">
      <c r="A61" t="n">
        <v>5.9</v>
      </c>
      <c r="B61" t="n">
        <v>2.17</v>
      </c>
    </row>
    <row r="62">
      <c r="A62" t="n">
        <v>6</v>
      </c>
      <c r="B62" t="n">
        <v>2.13</v>
      </c>
    </row>
    <row r="63">
      <c r="A63" t="n">
        <v>6.101</v>
      </c>
      <c r="B63" t="n">
        <v>2.14</v>
      </c>
    </row>
    <row r="64">
      <c r="A64" t="n">
        <v>6.202</v>
      </c>
      <c r="B64" t="n">
        <v>2.15</v>
      </c>
    </row>
    <row r="65">
      <c r="A65" t="n">
        <v>6.3</v>
      </c>
      <c r="B65" t="n">
        <v>2.16</v>
      </c>
    </row>
    <row r="66">
      <c r="A66" t="n">
        <v>6.4</v>
      </c>
      <c r="B66" t="n">
        <v>2.18</v>
      </c>
    </row>
    <row r="67">
      <c r="A67" t="n">
        <v>6.5</v>
      </c>
      <c r="B67" t="n">
        <v>2.16</v>
      </c>
    </row>
    <row r="68">
      <c r="A68" t="n">
        <v>6.601</v>
      </c>
      <c r="B68" t="n">
        <v>2.16</v>
      </c>
    </row>
    <row r="69">
      <c r="A69" t="n">
        <v>6.7</v>
      </c>
      <c r="B69" t="n">
        <v>2.17</v>
      </c>
    </row>
    <row r="70">
      <c r="A70" t="n">
        <v>6.8</v>
      </c>
      <c r="B70" t="n">
        <v>2.15</v>
      </c>
    </row>
    <row r="71">
      <c r="A71" t="n">
        <v>6.9</v>
      </c>
      <c r="B71" t="n">
        <v>2.11</v>
      </c>
    </row>
    <row r="72">
      <c r="A72" t="n">
        <v>7.001</v>
      </c>
      <c r="B72" t="n">
        <v>2.14</v>
      </c>
    </row>
    <row r="73">
      <c r="A73" t="n">
        <v>7.1</v>
      </c>
      <c r="B73" t="n">
        <v>2.13</v>
      </c>
    </row>
    <row r="74">
      <c r="A74" t="n">
        <v>7.2</v>
      </c>
      <c r="B74" t="n">
        <v>2.09</v>
      </c>
    </row>
    <row r="75">
      <c r="A75" t="n">
        <v>7.3</v>
      </c>
      <c r="B75" t="n">
        <v>2.1</v>
      </c>
    </row>
    <row r="76">
      <c r="A76" t="n">
        <v>7.401</v>
      </c>
      <c r="B76" t="n">
        <v>2.16</v>
      </c>
    </row>
    <row r="77">
      <c r="A77" t="n">
        <v>7.5</v>
      </c>
      <c r="B77" t="n">
        <v>2.14</v>
      </c>
    </row>
    <row r="78">
      <c r="A78" t="n">
        <v>7.6</v>
      </c>
      <c r="B78" t="n">
        <v>2.09</v>
      </c>
    </row>
    <row r="79">
      <c r="A79" t="n">
        <v>7.701</v>
      </c>
      <c r="B79" t="n">
        <v>2.15</v>
      </c>
    </row>
    <row r="80">
      <c r="A80" t="n">
        <v>7.8</v>
      </c>
      <c r="B80" t="n">
        <v>2.14</v>
      </c>
    </row>
    <row r="81">
      <c r="A81" t="n">
        <v>7.9</v>
      </c>
      <c r="B81" t="n">
        <v>2.13</v>
      </c>
    </row>
    <row r="82">
      <c r="A82" t="n">
        <v>8.000999999999999</v>
      </c>
      <c r="B82" t="n">
        <v>2.12</v>
      </c>
    </row>
    <row r="83">
      <c r="A83" t="n">
        <v>8.1</v>
      </c>
      <c r="B83" t="n">
        <v>2.15</v>
      </c>
    </row>
    <row r="84">
      <c r="A84" t="n">
        <v>8.199999999999999</v>
      </c>
      <c r="B84" t="n">
        <v>2.09</v>
      </c>
    </row>
    <row r="85">
      <c r="A85" t="n">
        <v>8.300000000000001</v>
      </c>
      <c r="B85" t="n">
        <v>2.14</v>
      </c>
    </row>
    <row r="86">
      <c r="A86" t="n">
        <v>8.4</v>
      </c>
      <c r="B86" t="n">
        <v>2.17</v>
      </c>
    </row>
    <row r="87">
      <c r="A87" t="n">
        <v>8.5</v>
      </c>
      <c r="B87" t="n">
        <v>2.15</v>
      </c>
    </row>
    <row r="88">
      <c r="A88" t="n">
        <v>8.6</v>
      </c>
      <c r="B88" t="n">
        <v>2.11</v>
      </c>
    </row>
    <row r="89">
      <c r="A89" t="n">
        <v>8.699999999999999</v>
      </c>
      <c r="B89" t="n">
        <v>2.11</v>
      </c>
    </row>
    <row r="90">
      <c r="A90" t="n">
        <v>8.800000000000001</v>
      </c>
      <c r="B90" t="n">
        <v>2.16</v>
      </c>
    </row>
    <row r="91">
      <c r="A91" t="n">
        <v>8.9</v>
      </c>
      <c r="B91" t="n">
        <v>2.09</v>
      </c>
    </row>
    <row r="92">
      <c r="A92" t="n">
        <v>9.000999999999999</v>
      </c>
      <c r="B92" t="n">
        <v>2.15</v>
      </c>
    </row>
    <row r="93">
      <c r="A93" t="n">
        <v>9.1</v>
      </c>
      <c r="B93" t="n">
        <v>2.13</v>
      </c>
    </row>
    <row r="94">
      <c r="A94" t="n">
        <v>9.199999999999999</v>
      </c>
      <c r="B94" t="n">
        <v>2.14</v>
      </c>
    </row>
    <row r="95">
      <c r="A95" t="n">
        <v>9.300000000000001</v>
      </c>
      <c r="B95" t="n">
        <v>2.12</v>
      </c>
    </row>
    <row r="96">
      <c r="A96" t="n">
        <v>9.4</v>
      </c>
      <c r="B96" t="n">
        <v>2.12</v>
      </c>
    </row>
    <row r="97">
      <c r="A97" t="n">
        <v>9.5</v>
      </c>
      <c r="B97" t="n">
        <v>2.12</v>
      </c>
    </row>
    <row r="98">
      <c r="A98" t="n">
        <v>9.601000000000001</v>
      </c>
      <c r="B98" t="n">
        <v>2.14</v>
      </c>
    </row>
    <row r="99">
      <c r="A99" t="n">
        <v>9.699999999999999</v>
      </c>
      <c r="B99" t="n">
        <v>2.18</v>
      </c>
    </row>
    <row r="100">
      <c r="A100" t="n">
        <v>9.800000000000001</v>
      </c>
      <c r="B100" t="n">
        <v>2.14</v>
      </c>
    </row>
    <row r="101">
      <c r="A101" t="n">
        <v>9.9</v>
      </c>
      <c r="B101" t="n">
        <v>2.13</v>
      </c>
    </row>
    <row r="102">
      <c r="A102" t="n">
        <v>10.001</v>
      </c>
      <c r="B102" t="n">
        <v>2.15</v>
      </c>
    </row>
    <row r="103">
      <c r="A103" t="n">
        <v>10.1</v>
      </c>
      <c r="B103" t="n">
        <v>2.1</v>
      </c>
    </row>
    <row r="104">
      <c r="A104" t="n">
        <v>10.2</v>
      </c>
      <c r="B104" t="n">
        <v>2.15</v>
      </c>
    </row>
    <row r="105">
      <c r="A105" t="n">
        <v>10.3</v>
      </c>
      <c r="B105" t="n">
        <v>2.15</v>
      </c>
    </row>
    <row r="106">
      <c r="A106" t="n">
        <v>10.4</v>
      </c>
      <c r="B106" t="n">
        <v>2.16</v>
      </c>
    </row>
    <row r="107">
      <c r="A107" t="n">
        <v>10.501</v>
      </c>
      <c r="B107" t="n">
        <v>2.16</v>
      </c>
    </row>
    <row r="108">
      <c r="A108" t="n">
        <v>10.6</v>
      </c>
      <c r="B108" t="n">
        <v>2.15</v>
      </c>
    </row>
    <row r="109">
      <c r="A109" t="n">
        <v>10.7</v>
      </c>
      <c r="B109" t="n">
        <v>2.14</v>
      </c>
    </row>
    <row r="110">
      <c r="A110" t="n">
        <v>10.8</v>
      </c>
      <c r="B110" t="n">
        <v>2.16</v>
      </c>
    </row>
    <row r="111">
      <c r="A111" t="n">
        <v>10.901</v>
      </c>
      <c r="B111" t="n">
        <v>2.11</v>
      </c>
    </row>
    <row r="112">
      <c r="A112" t="n">
        <v>11</v>
      </c>
      <c r="B112" t="n">
        <v>2.13</v>
      </c>
    </row>
    <row r="113">
      <c r="A113" t="n">
        <v>11.1</v>
      </c>
      <c r="B113" t="n">
        <v>2.13</v>
      </c>
    </row>
    <row r="114">
      <c r="A114" t="n">
        <v>11.2</v>
      </c>
      <c r="B114" t="n">
        <v>2.13</v>
      </c>
    </row>
    <row r="115">
      <c r="A115" t="n">
        <v>11.3</v>
      </c>
      <c r="B115" t="n">
        <v>2.09</v>
      </c>
    </row>
    <row r="116">
      <c r="A116" t="n">
        <v>11.4</v>
      </c>
      <c r="B116" t="n">
        <v>2.14</v>
      </c>
    </row>
    <row r="117">
      <c r="A117" t="n">
        <v>11.5</v>
      </c>
      <c r="B117" t="n">
        <v>2.1</v>
      </c>
    </row>
    <row r="118">
      <c r="A118" t="n">
        <v>11.6</v>
      </c>
      <c r="B118" t="n">
        <v>2.07</v>
      </c>
    </row>
    <row r="119">
      <c r="A119" t="n">
        <v>11.7</v>
      </c>
      <c r="B119" t="n">
        <v>2.14</v>
      </c>
    </row>
    <row r="120">
      <c r="A120" t="n">
        <v>11.8</v>
      </c>
      <c r="B120" t="n">
        <v>2.14</v>
      </c>
    </row>
    <row r="121">
      <c r="A121" t="n">
        <v>11.9</v>
      </c>
      <c r="B121" t="n">
        <v>2.05</v>
      </c>
    </row>
    <row r="122">
      <c r="A122" t="n">
        <v>12.001</v>
      </c>
      <c r="B122" t="n">
        <v>2.16</v>
      </c>
    </row>
    <row r="123">
      <c r="A123" t="n">
        <v>12.1</v>
      </c>
      <c r="B123" t="n">
        <v>2.09</v>
      </c>
    </row>
    <row r="124">
      <c r="A124" t="n">
        <v>12.2</v>
      </c>
      <c r="B124" t="n">
        <v>2.05</v>
      </c>
    </row>
    <row r="125">
      <c r="A125" t="n">
        <v>12.3</v>
      </c>
      <c r="B125" t="n">
        <v>2.07</v>
      </c>
    </row>
    <row r="126">
      <c r="A126" t="n">
        <v>12.4</v>
      </c>
      <c r="B126" t="n">
        <v>2.11</v>
      </c>
    </row>
    <row r="127">
      <c r="A127" t="n">
        <v>12.5</v>
      </c>
      <c r="B127" t="n">
        <v>2.1</v>
      </c>
    </row>
    <row r="128">
      <c r="A128" t="n">
        <v>12.6</v>
      </c>
      <c r="B128" t="n">
        <v>2.12</v>
      </c>
    </row>
    <row r="129">
      <c r="A129" t="n">
        <v>12.7</v>
      </c>
      <c r="B129" t="n">
        <v>2.15</v>
      </c>
    </row>
    <row r="130">
      <c r="A130" t="n">
        <v>12.801</v>
      </c>
      <c r="B130" t="n">
        <v>2.09</v>
      </c>
    </row>
    <row r="131">
      <c r="A131" t="n">
        <v>12.9</v>
      </c>
      <c r="B131" t="n">
        <v>2.15</v>
      </c>
    </row>
    <row r="132">
      <c r="A132" t="n">
        <v>13</v>
      </c>
      <c r="B132" t="n">
        <v>2.12</v>
      </c>
    </row>
    <row r="133">
      <c r="A133" t="n">
        <v>13.1</v>
      </c>
      <c r="B133" t="n">
        <v>2.11</v>
      </c>
    </row>
    <row r="134">
      <c r="A134" t="n">
        <v>13.2</v>
      </c>
      <c r="B134" t="n">
        <v>2.05</v>
      </c>
    </row>
    <row r="135">
      <c r="A135" t="n">
        <v>13.3</v>
      </c>
      <c r="B135" t="n">
        <v>2.07</v>
      </c>
    </row>
    <row r="136">
      <c r="A136" t="n">
        <v>13.4</v>
      </c>
      <c r="B136" t="n">
        <v>2.1</v>
      </c>
    </row>
    <row r="137">
      <c r="A137" t="n">
        <v>13.5</v>
      </c>
      <c r="B137" t="n">
        <v>2.09</v>
      </c>
    </row>
    <row r="138">
      <c r="A138" t="n">
        <v>13.6</v>
      </c>
      <c r="B138" t="n">
        <v>2.07</v>
      </c>
    </row>
    <row r="139">
      <c r="A139" t="n">
        <v>13.703</v>
      </c>
      <c r="B139" t="n">
        <v>2.14</v>
      </c>
    </row>
    <row r="140">
      <c r="A140" t="n">
        <v>13.8</v>
      </c>
      <c r="B140" t="n">
        <v>2.11</v>
      </c>
    </row>
    <row r="141">
      <c r="A141" t="n">
        <v>13.9</v>
      </c>
      <c r="B141" t="n">
        <v>2.15</v>
      </c>
    </row>
    <row r="142">
      <c r="A142" t="n">
        <v>14</v>
      </c>
      <c r="B142" t="n">
        <v>2.09</v>
      </c>
    </row>
    <row r="143">
      <c r="A143" t="n">
        <v>14.1</v>
      </c>
      <c r="B143" t="n">
        <v>2.06</v>
      </c>
    </row>
    <row r="144">
      <c r="A144" t="n">
        <v>14.2</v>
      </c>
      <c r="B144" t="n">
        <v>2.14</v>
      </c>
    </row>
    <row r="145">
      <c r="A145" t="n">
        <v>14.3</v>
      </c>
      <c r="B145" t="n">
        <v>2.15</v>
      </c>
    </row>
    <row r="146">
      <c r="A146" t="n">
        <v>14.4</v>
      </c>
      <c r="B146" t="n">
        <v>2.14</v>
      </c>
    </row>
    <row r="147">
      <c r="A147" t="n">
        <v>14.5</v>
      </c>
      <c r="B147" t="n">
        <v>2.09</v>
      </c>
    </row>
    <row r="148">
      <c r="A148" t="n">
        <v>14.6</v>
      </c>
      <c r="B148" t="n">
        <v>2.11</v>
      </c>
    </row>
    <row r="149">
      <c r="A149" t="n">
        <v>14.7</v>
      </c>
      <c r="B149" t="n">
        <v>2.11</v>
      </c>
    </row>
    <row r="150">
      <c r="A150" t="n">
        <v>14.8</v>
      </c>
      <c r="B150" t="n">
        <v>2.14</v>
      </c>
    </row>
    <row r="151">
      <c r="A151" t="n">
        <v>14.9</v>
      </c>
      <c r="B151" t="n">
        <v>2.09</v>
      </c>
    </row>
    <row r="152">
      <c r="A152" t="n">
        <v>15</v>
      </c>
      <c r="B152" t="n">
        <v>2.1</v>
      </c>
    </row>
    <row r="153">
      <c r="A153" t="n">
        <v>15.101</v>
      </c>
      <c r="B153" t="n">
        <v>2.09</v>
      </c>
    </row>
    <row r="154">
      <c r="A154" t="n">
        <v>15.2</v>
      </c>
      <c r="B154" t="n">
        <v>2.13</v>
      </c>
    </row>
    <row r="155">
      <c r="A155" t="n">
        <v>15.3</v>
      </c>
      <c r="B155" t="n">
        <v>2.1</v>
      </c>
    </row>
    <row r="156">
      <c r="A156" t="n">
        <v>15.4</v>
      </c>
      <c r="B156" t="n">
        <v>2.07</v>
      </c>
    </row>
    <row r="157">
      <c r="A157" t="n">
        <v>15.5</v>
      </c>
      <c r="B157" t="n">
        <v>2.04</v>
      </c>
    </row>
    <row r="158">
      <c r="A158" t="n">
        <v>15.6</v>
      </c>
      <c r="B158" t="n">
        <v>2.07</v>
      </c>
    </row>
    <row r="159">
      <c r="A159" t="n">
        <v>15.7</v>
      </c>
      <c r="B159" t="n">
        <v>2.11</v>
      </c>
    </row>
    <row r="160">
      <c r="A160" t="n">
        <v>15.8</v>
      </c>
      <c r="B160" t="n">
        <v>2.1</v>
      </c>
    </row>
    <row r="161">
      <c r="A161" t="n">
        <v>15.9</v>
      </c>
      <c r="B161" t="n">
        <v>2.06</v>
      </c>
    </row>
    <row r="162">
      <c r="A162" t="n">
        <v>16</v>
      </c>
      <c r="B162" t="n">
        <v>2.07</v>
      </c>
    </row>
    <row r="163">
      <c r="A163" t="n">
        <v>16.1</v>
      </c>
      <c r="B163" t="n">
        <v>2.11</v>
      </c>
    </row>
    <row r="164">
      <c r="A164" t="n">
        <v>16.2</v>
      </c>
      <c r="B164" t="n">
        <v>2.07</v>
      </c>
    </row>
    <row r="165">
      <c r="A165" t="n">
        <v>16.301</v>
      </c>
      <c r="B165" t="n">
        <v>2.08</v>
      </c>
    </row>
    <row r="166">
      <c r="A166" t="n">
        <v>16.4</v>
      </c>
      <c r="B166" t="n">
        <v>2.11</v>
      </c>
    </row>
    <row r="167">
      <c r="A167" t="n">
        <v>16.501</v>
      </c>
      <c r="B167" t="n">
        <v>2.12</v>
      </c>
    </row>
    <row r="168">
      <c r="A168" t="n">
        <v>16.6</v>
      </c>
      <c r="B168" t="n">
        <v>2.13</v>
      </c>
    </row>
    <row r="169">
      <c r="A169" t="n">
        <v>16.7</v>
      </c>
      <c r="B169" t="n">
        <v>2.04</v>
      </c>
    </row>
    <row r="170">
      <c r="A170" t="n">
        <v>16.801</v>
      </c>
      <c r="B170" t="n">
        <v>2.11</v>
      </c>
    </row>
    <row r="171">
      <c r="A171" t="n">
        <v>16.9</v>
      </c>
      <c r="B171" t="n">
        <v>2.11</v>
      </c>
    </row>
    <row r="172">
      <c r="A172" t="n">
        <v>17</v>
      </c>
      <c r="B172" t="n">
        <v>2.1</v>
      </c>
    </row>
    <row r="173">
      <c r="A173" t="n">
        <v>17.1</v>
      </c>
      <c r="B173" t="n">
        <v>2.11</v>
      </c>
    </row>
    <row r="174">
      <c r="A174" t="n">
        <v>17.2</v>
      </c>
      <c r="B174" t="n">
        <v>2.08</v>
      </c>
    </row>
    <row r="175">
      <c r="A175" t="n">
        <v>17.3</v>
      </c>
      <c r="B175" t="n">
        <v>2.04</v>
      </c>
    </row>
    <row r="176">
      <c r="A176" t="n">
        <v>17.4</v>
      </c>
      <c r="B176" t="n">
        <v>2.06</v>
      </c>
    </row>
    <row r="177">
      <c r="A177" t="n">
        <v>17.5</v>
      </c>
      <c r="B177" t="n">
        <v>2.11</v>
      </c>
    </row>
    <row r="178">
      <c r="A178" t="n">
        <v>17.6</v>
      </c>
      <c r="B178" t="n">
        <v>2.12</v>
      </c>
    </row>
    <row r="179">
      <c r="A179" t="n">
        <v>17.7</v>
      </c>
      <c r="B179" t="n">
        <v>2.11</v>
      </c>
    </row>
    <row r="180">
      <c r="A180" t="n">
        <v>17.8</v>
      </c>
      <c r="B180" t="n">
        <v>2.09</v>
      </c>
    </row>
    <row r="181">
      <c r="A181" t="n">
        <v>17.9</v>
      </c>
      <c r="B181" t="n">
        <v>2.1</v>
      </c>
    </row>
    <row r="182">
      <c r="A182" t="n">
        <v>18</v>
      </c>
      <c r="B182" t="n">
        <v>2.08</v>
      </c>
    </row>
    <row r="183">
      <c r="A183" t="n">
        <v>18.1</v>
      </c>
      <c r="B183" t="n">
        <v>2.14</v>
      </c>
    </row>
    <row r="184">
      <c r="A184" t="n">
        <v>18.203</v>
      </c>
      <c r="B184" t="n">
        <v>2.02</v>
      </c>
    </row>
    <row r="185">
      <c r="A185" t="n">
        <v>18.3</v>
      </c>
      <c r="B185" t="n">
        <v>2.11</v>
      </c>
    </row>
    <row r="186">
      <c r="A186" t="n">
        <v>18.4</v>
      </c>
      <c r="B186" t="n">
        <v>2.1</v>
      </c>
    </row>
    <row r="187">
      <c r="A187" t="n">
        <v>18.5</v>
      </c>
      <c r="B187" t="n">
        <v>2.1</v>
      </c>
    </row>
    <row r="188">
      <c r="A188" t="n">
        <v>18.6</v>
      </c>
      <c r="B188" t="n">
        <v>2.14</v>
      </c>
    </row>
    <row r="189">
      <c r="A189" t="n">
        <v>18.7</v>
      </c>
      <c r="B189" t="n">
        <v>2.17</v>
      </c>
    </row>
    <row r="190">
      <c r="A190" t="n">
        <v>18.8</v>
      </c>
      <c r="B190" t="n">
        <v>2.13</v>
      </c>
    </row>
    <row r="191">
      <c r="A191" t="n">
        <v>18.9</v>
      </c>
      <c r="B191" t="n">
        <v>2.1</v>
      </c>
    </row>
    <row r="192">
      <c r="A192" t="n">
        <v>19</v>
      </c>
      <c r="B192" t="n">
        <v>2.12</v>
      </c>
    </row>
    <row r="193">
      <c r="A193" t="n">
        <v>19.1</v>
      </c>
      <c r="B193" t="n">
        <v>2.11</v>
      </c>
    </row>
    <row r="194">
      <c r="A194" t="n">
        <v>19.2</v>
      </c>
      <c r="B194" t="n">
        <v>2.08</v>
      </c>
    </row>
    <row r="195">
      <c r="A195" t="n">
        <v>19.3</v>
      </c>
      <c r="B195" t="n">
        <v>2.11</v>
      </c>
    </row>
    <row r="196">
      <c r="A196" t="n">
        <v>19.401</v>
      </c>
      <c r="B196" t="n">
        <v>2.1</v>
      </c>
    </row>
    <row r="197">
      <c r="A197" t="n">
        <v>19.5</v>
      </c>
      <c r="B197" t="n">
        <v>2.18</v>
      </c>
    </row>
    <row r="198">
      <c r="A198" t="n">
        <v>19.6</v>
      </c>
      <c r="B198" t="n">
        <v>2.09</v>
      </c>
    </row>
    <row r="199">
      <c r="A199" t="n">
        <v>19.7</v>
      </c>
      <c r="B199" t="n">
        <v>2.14</v>
      </c>
    </row>
    <row r="200">
      <c r="A200" t="n">
        <v>19.8</v>
      </c>
      <c r="B200" t="n">
        <v>2.11</v>
      </c>
    </row>
    <row r="201">
      <c r="A201" t="n">
        <v>19.9</v>
      </c>
      <c r="B201" t="n">
        <v>2.08</v>
      </c>
    </row>
    <row r="202">
      <c r="A202" t="n">
        <v>20</v>
      </c>
      <c r="B202" t="n">
        <v>2.11</v>
      </c>
    </row>
    <row r="203">
      <c r="A203" t="n">
        <v>20.1</v>
      </c>
      <c r="B203" t="n">
        <v>2.09</v>
      </c>
    </row>
    <row r="204">
      <c r="A204" t="n">
        <v>20.2</v>
      </c>
      <c r="B204" t="n">
        <v>2.08</v>
      </c>
    </row>
    <row r="205">
      <c r="A205" t="n">
        <v>20.301</v>
      </c>
      <c r="B205" t="n">
        <v>2.1</v>
      </c>
    </row>
    <row r="206">
      <c r="A206" t="n">
        <v>20.4</v>
      </c>
      <c r="B206" t="n">
        <v>2.16</v>
      </c>
    </row>
    <row r="207">
      <c r="A207" t="n">
        <v>20.5</v>
      </c>
      <c r="B207" t="n">
        <v>2.11</v>
      </c>
    </row>
    <row r="208">
      <c r="A208" t="n">
        <v>20.6</v>
      </c>
      <c r="B208" t="n">
        <v>2.12</v>
      </c>
    </row>
    <row r="209">
      <c r="A209" t="n">
        <v>20.7</v>
      </c>
      <c r="B209" t="n">
        <v>2.12</v>
      </c>
    </row>
    <row r="210">
      <c r="A210" t="n">
        <v>20.8</v>
      </c>
      <c r="B210" t="n">
        <v>2.12</v>
      </c>
    </row>
    <row r="211">
      <c r="A211" t="n">
        <v>20.9</v>
      </c>
      <c r="B211" t="n">
        <v>2.12</v>
      </c>
    </row>
    <row r="212">
      <c r="A212" t="n">
        <v>21</v>
      </c>
      <c r="B212" t="n">
        <v>2.14</v>
      </c>
    </row>
    <row r="213">
      <c r="A213" t="n">
        <v>21.1</v>
      </c>
      <c r="B213" t="n">
        <v>2.17</v>
      </c>
    </row>
    <row r="214">
      <c r="A214" t="n">
        <v>21.2</v>
      </c>
      <c r="B214" t="n">
        <v>2.16</v>
      </c>
    </row>
    <row r="215">
      <c r="A215" t="n">
        <v>21.3</v>
      </c>
      <c r="B215" t="n">
        <v>2.1</v>
      </c>
    </row>
    <row r="216">
      <c r="A216" t="n">
        <v>21.4</v>
      </c>
      <c r="B216" t="n">
        <v>2.15</v>
      </c>
    </row>
    <row r="217">
      <c r="A217" t="n">
        <v>21.5</v>
      </c>
      <c r="B217" t="n">
        <v>2.14</v>
      </c>
    </row>
    <row r="218">
      <c r="A218" t="n">
        <v>21.6</v>
      </c>
      <c r="B218" t="n">
        <v>2.15</v>
      </c>
    </row>
    <row r="219">
      <c r="A219" t="n">
        <v>21.7</v>
      </c>
      <c r="B219" t="n">
        <v>2.16</v>
      </c>
    </row>
    <row r="220">
      <c r="A220" t="n">
        <v>21.8</v>
      </c>
      <c r="B220" t="n">
        <v>2.14</v>
      </c>
    </row>
    <row r="221">
      <c r="A221" t="n">
        <v>21.9</v>
      </c>
      <c r="B221" t="n">
        <v>2.16</v>
      </c>
    </row>
    <row r="222">
      <c r="A222" t="n">
        <v>22</v>
      </c>
      <c r="B222" t="n">
        <v>2.17</v>
      </c>
    </row>
    <row r="223">
      <c r="A223" t="n">
        <v>22.1</v>
      </c>
      <c r="B223" t="n">
        <v>2.18</v>
      </c>
    </row>
    <row r="224">
      <c r="A224" t="n">
        <v>22.2</v>
      </c>
      <c r="B224" t="n">
        <v>2.18</v>
      </c>
    </row>
    <row r="225">
      <c r="A225" t="n">
        <v>22.3</v>
      </c>
      <c r="B225" t="n">
        <v>2.18</v>
      </c>
    </row>
    <row r="226">
      <c r="A226" t="n">
        <v>22.4</v>
      </c>
      <c r="B226" t="n">
        <v>2.16</v>
      </c>
    </row>
    <row r="227">
      <c r="A227" t="n">
        <v>22.501</v>
      </c>
      <c r="B227" t="n">
        <v>2.15</v>
      </c>
    </row>
    <row r="228">
      <c r="A228" t="n">
        <v>22.6</v>
      </c>
      <c r="B228" t="n">
        <v>2.19</v>
      </c>
    </row>
    <row r="229">
      <c r="A229" t="n">
        <v>22.7</v>
      </c>
      <c r="B229" t="n">
        <v>2.18</v>
      </c>
    </row>
    <row r="230">
      <c r="A230" t="n">
        <v>22.8</v>
      </c>
      <c r="B230" t="n">
        <v>2.18</v>
      </c>
    </row>
    <row r="231">
      <c r="A231" t="n">
        <v>22.9</v>
      </c>
      <c r="B231" t="n">
        <v>2.19</v>
      </c>
    </row>
    <row r="232">
      <c r="A232" t="n">
        <v>23</v>
      </c>
      <c r="B232" t="n">
        <v>2.17</v>
      </c>
    </row>
    <row r="233">
      <c r="A233" t="n">
        <v>23.1</v>
      </c>
      <c r="B233" t="n">
        <v>2.15</v>
      </c>
    </row>
    <row r="234">
      <c r="A234" t="n">
        <v>23.2</v>
      </c>
      <c r="B234" t="n">
        <v>2.17</v>
      </c>
    </row>
    <row r="235">
      <c r="A235" t="n">
        <v>23.3</v>
      </c>
      <c r="B235" t="n">
        <v>2.18</v>
      </c>
    </row>
    <row r="236">
      <c r="A236" t="n">
        <v>23.4</v>
      </c>
      <c r="B236" t="n">
        <v>2.18</v>
      </c>
    </row>
    <row r="237">
      <c r="A237" t="n">
        <v>23.501</v>
      </c>
      <c r="B237" t="n">
        <v>2.16</v>
      </c>
    </row>
    <row r="238">
      <c r="A238" t="n">
        <v>23.6</v>
      </c>
      <c r="B238" t="n">
        <v>2.19</v>
      </c>
    </row>
    <row r="239">
      <c r="A239" t="n">
        <v>23.7</v>
      </c>
      <c r="B239" t="n">
        <v>2.17</v>
      </c>
    </row>
    <row r="240">
      <c r="A240" t="n">
        <v>23.801</v>
      </c>
      <c r="B240" t="n">
        <v>2.18</v>
      </c>
    </row>
    <row r="241">
      <c r="A241" t="n">
        <v>23.9</v>
      </c>
      <c r="B241" t="n">
        <v>2.19</v>
      </c>
    </row>
    <row r="242">
      <c r="A242" t="n">
        <v>24</v>
      </c>
      <c r="B242" t="n">
        <v>2.18</v>
      </c>
    </row>
    <row r="243">
      <c r="A243" t="n">
        <v>24.101</v>
      </c>
      <c r="B243" t="n">
        <v>2.19</v>
      </c>
    </row>
    <row r="244">
      <c r="A244" t="n">
        <v>24.2</v>
      </c>
      <c r="B244" t="n">
        <v>2.18</v>
      </c>
    </row>
    <row r="245">
      <c r="A245" t="n">
        <v>24.3</v>
      </c>
      <c r="B245" t="n">
        <v>2.18</v>
      </c>
    </row>
    <row r="246">
      <c r="A246" t="n">
        <v>24.4</v>
      </c>
      <c r="B246" t="n">
        <v>2.18</v>
      </c>
    </row>
    <row r="247">
      <c r="A247" t="n">
        <v>24.5</v>
      </c>
      <c r="B247" t="n">
        <v>2.15</v>
      </c>
    </row>
    <row r="248">
      <c r="A248" t="n">
        <v>24.6</v>
      </c>
      <c r="B248" t="n">
        <v>2.15</v>
      </c>
    </row>
    <row r="249">
      <c r="A249" t="n">
        <v>24.7</v>
      </c>
      <c r="B249" t="n">
        <v>2.18</v>
      </c>
    </row>
    <row r="250">
      <c r="A250" t="n">
        <v>24.8</v>
      </c>
      <c r="B250" t="n">
        <v>2.17</v>
      </c>
    </row>
    <row r="251">
      <c r="A251" t="n">
        <v>24.9</v>
      </c>
      <c r="B251" t="n">
        <v>2.18</v>
      </c>
    </row>
    <row r="252">
      <c r="A252" t="n">
        <v>25</v>
      </c>
      <c r="B252" t="n">
        <v>2.18</v>
      </c>
    </row>
    <row r="253">
      <c r="A253" t="n">
        <v>25.1</v>
      </c>
      <c r="B253" t="n">
        <v>2.17</v>
      </c>
    </row>
    <row r="254">
      <c r="A254" t="n">
        <v>25.2</v>
      </c>
      <c r="B254" t="n">
        <v>2.19</v>
      </c>
    </row>
    <row r="255">
      <c r="A255" t="n">
        <v>25.3</v>
      </c>
      <c r="B255" t="n">
        <v>2.19</v>
      </c>
    </row>
    <row r="256">
      <c r="A256" t="n">
        <v>25.4</v>
      </c>
      <c r="B256" t="n">
        <v>2.18</v>
      </c>
    </row>
    <row r="257">
      <c r="A257" t="n">
        <v>25.501</v>
      </c>
      <c r="B257" t="n">
        <v>2.19</v>
      </c>
    </row>
    <row r="258">
      <c r="A258" t="n">
        <v>25.6</v>
      </c>
      <c r="B258" t="n">
        <v>2.16</v>
      </c>
    </row>
    <row r="259">
      <c r="A259" t="n">
        <v>25.7</v>
      </c>
      <c r="B259" t="n">
        <v>2.19</v>
      </c>
    </row>
    <row r="260">
      <c r="A260" t="n">
        <v>25.8</v>
      </c>
      <c r="B260" t="n">
        <v>2.16</v>
      </c>
    </row>
    <row r="261">
      <c r="A261" t="n">
        <v>25.9</v>
      </c>
      <c r="B261" t="n">
        <v>2.09</v>
      </c>
    </row>
    <row r="262">
      <c r="A262" t="n">
        <v>26</v>
      </c>
      <c r="B262" t="n">
        <v>2.13</v>
      </c>
    </row>
    <row r="263">
      <c r="A263" t="n">
        <v>26.103</v>
      </c>
      <c r="B263" t="n">
        <v>2.16</v>
      </c>
    </row>
    <row r="264">
      <c r="A264" t="n">
        <v>26.2</v>
      </c>
      <c r="B264" t="n">
        <v>2.16</v>
      </c>
    </row>
    <row r="265">
      <c r="A265" t="n">
        <v>26.3</v>
      </c>
      <c r="B265" t="n">
        <v>2.12</v>
      </c>
    </row>
    <row r="266">
      <c r="A266" t="n">
        <v>26.401</v>
      </c>
      <c r="B266" t="n">
        <v>2.15</v>
      </c>
    </row>
    <row r="267">
      <c r="A267" t="n">
        <v>26.5</v>
      </c>
      <c r="B267" t="n">
        <v>2.13</v>
      </c>
    </row>
    <row r="268">
      <c r="A268" t="n">
        <v>26.6</v>
      </c>
      <c r="B268" t="n">
        <v>2.15</v>
      </c>
    </row>
    <row r="269">
      <c r="A269" t="n">
        <v>26.701</v>
      </c>
      <c r="B269" t="n">
        <v>2.15</v>
      </c>
    </row>
    <row r="270">
      <c r="A270" t="n">
        <v>26.8</v>
      </c>
      <c r="B270" t="n">
        <v>2.14</v>
      </c>
    </row>
    <row r="271">
      <c r="A271" t="n">
        <v>26.9</v>
      </c>
      <c r="B271" t="n">
        <v>2.12</v>
      </c>
    </row>
    <row r="272">
      <c r="A272" t="n">
        <v>27.001</v>
      </c>
      <c r="B272" t="n">
        <v>2.14</v>
      </c>
    </row>
    <row r="273">
      <c r="A273" t="n">
        <v>27.1</v>
      </c>
      <c r="B273" t="n">
        <v>2.15</v>
      </c>
    </row>
    <row r="274">
      <c r="A274" t="n">
        <v>27.2</v>
      </c>
      <c r="B274" t="n">
        <v>2.14</v>
      </c>
    </row>
    <row r="275">
      <c r="A275" t="n">
        <v>27.3</v>
      </c>
      <c r="B275" t="n">
        <v>2.12</v>
      </c>
    </row>
    <row r="276">
      <c r="A276" t="n">
        <v>27.4</v>
      </c>
      <c r="B276" t="n">
        <v>2.17</v>
      </c>
    </row>
    <row r="277">
      <c r="A277" t="n">
        <v>27.5</v>
      </c>
      <c r="B277" t="n">
        <v>2.13</v>
      </c>
    </row>
    <row r="278">
      <c r="A278" t="n">
        <v>27.6</v>
      </c>
      <c r="B278" t="n">
        <v>2.18</v>
      </c>
    </row>
    <row r="279">
      <c r="A279" t="n">
        <v>27.7</v>
      </c>
      <c r="B279" t="n">
        <v>2.16</v>
      </c>
    </row>
    <row r="280">
      <c r="A280" t="n">
        <v>27.8</v>
      </c>
      <c r="B280" t="n">
        <v>2.15</v>
      </c>
    </row>
    <row r="281">
      <c r="A281" t="n">
        <v>27.9</v>
      </c>
      <c r="B281" t="n">
        <v>2.16</v>
      </c>
    </row>
    <row r="282">
      <c r="A282" t="n">
        <v>28</v>
      </c>
      <c r="B282" t="n">
        <v>2.13</v>
      </c>
    </row>
    <row r="283">
      <c r="A283" t="n">
        <v>28.101</v>
      </c>
      <c r="B283" t="n">
        <v>2.15</v>
      </c>
    </row>
    <row r="284">
      <c r="A284" t="n">
        <v>28.2</v>
      </c>
      <c r="B284" t="n">
        <v>2.18</v>
      </c>
    </row>
    <row r="285">
      <c r="A285" t="n">
        <v>28.3</v>
      </c>
      <c r="B285" t="n">
        <v>2.15</v>
      </c>
    </row>
    <row r="286">
      <c r="A286" t="n">
        <v>28.4</v>
      </c>
      <c r="B286" t="n">
        <v>2.16</v>
      </c>
    </row>
    <row r="287">
      <c r="A287" t="n">
        <v>28.5</v>
      </c>
      <c r="B287" t="n">
        <v>2.14</v>
      </c>
    </row>
    <row r="288">
      <c r="A288" t="n">
        <v>28.6</v>
      </c>
      <c r="B288" t="n">
        <v>2.17</v>
      </c>
    </row>
    <row r="289">
      <c r="A289" t="n">
        <v>28.7</v>
      </c>
      <c r="B289" t="n">
        <v>2.15</v>
      </c>
    </row>
    <row r="290">
      <c r="A290" t="n">
        <v>28.8</v>
      </c>
      <c r="B290" t="n">
        <v>2.17</v>
      </c>
    </row>
    <row r="291">
      <c r="A291" t="n">
        <v>28.9</v>
      </c>
      <c r="B291" t="n">
        <v>2.16</v>
      </c>
    </row>
    <row r="292">
      <c r="A292" t="n">
        <v>29</v>
      </c>
      <c r="B292" t="n">
        <v>2.14</v>
      </c>
    </row>
    <row r="293">
      <c r="A293" t="n">
        <v>29.1</v>
      </c>
      <c r="B293" t="n">
        <v>2.15</v>
      </c>
    </row>
    <row r="294">
      <c r="A294" t="n">
        <v>29.2</v>
      </c>
      <c r="B294" t="n">
        <v>2.15</v>
      </c>
    </row>
    <row r="295">
      <c r="A295" t="n">
        <v>29.3</v>
      </c>
      <c r="B295" t="n">
        <v>2.14</v>
      </c>
    </row>
    <row r="296">
      <c r="A296" t="n">
        <v>29.4</v>
      </c>
      <c r="B296" t="n">
        <v>2.14</v>
      </c>
    </row>
    <row r="297">
      <c r="A297" t="n">
        <v>29.5</v>
      </c>
      <c r="B297" t="n">
        <v>2.18</v>
      </c>
    </row>
    <row r="298">
      <c r="A298" t="n">
        <v>29.6</v>
      </c>
      <c r="B298" t="n">
        <v>2.18</v>
      </c>
    </row>
    <row r="299">
      <c r="A299" t="n">
        <v>29.7</v>
      </c>
      <c r="B299" t="n">
        <v>2.18</v>
      </c>
    </row>
    <row r="300">
      <c r="A300" t="n">
        <v>29.8</v>
      </c>
      <c r="B300" t="n">
        <v>2.18</v>
      </c>
    </row>
    <row r="301">
      <c r="A301" t="n">
        <v>29.9</v>
      </c>
      <c r="B301" t="n">
        <v>2.18</v>
      </c>
    </row>
    <row r="302">
      <c r="A302" t="n">
        <v>30</v>
      </c>
      <c r="B302" t="n">
        <v>2.17</v>
      </c>
    </row>
    <row r="303">
      <c r="A303" t="n">
        <v>30.1</v>
      </c>
      <c r="B303" t="n">
        <v>2.19</v>
      </c>
    </row>
    <row r="304">
      <c r="A304" t="n">
        <v>30.2</v>
      </c>
      <c r="B304" t="n">
        <v>2.18</v>
      </c>
    </row>
    <row r="305">
      <c r="A305" t="n">
        <v>30.301</v>
      </c>
      <c r="B305" t="n">
        <v>2.18</v>
      </c>
    </row>
    <row r="306">
      <c r="A306" t="n">
        <v>30.4</v>
      </c>
      <c r="B306" t="n">
        <v>2.16</v>
      </c>
    </row>
    <row r="307">
      <c r="A307" t="n">
        <v>30.5</v>
      </c>
      <c r="B307" t="n">
        <v>2.18</v>
      </c>
    </row>
    <row r="308">
      <c r="A308" t="n">
        <v>30.6</v>
      </c>
      <c r="B308" t="n">
        <v>2.18</v>
      </c>
    </row>
    <row r="309">
      <c r="A309" t="n">
        <v>30.7</v>
      </c>
      <c r="B309" t="n">
        <v>2.14</v>
      </c>
    </row>
    <row r="310">
      <c r="A310" t="n">
        <v>30.8</v>
      </c>
      <c r="B310" t="n">
        <v>2.19</v>
      </c>
    </row>
    <row r="311">
      <c r="A311" t="n">
        <v>30.9</v>
      </c>
      <c r="B311" t="n">
        <v>2.17</v>
      </c>
    </row>
    <row r="312">
      <c r="A312" t="n">
        <v>31.001</v>
      </c>
      <c r="B312" t="n">
        <v>2.15</v>
      </c>
    </row>
    <row r="313">
      <c r="A313" t="n">
        <v>31.1</v>
      </c>
      <c r="B313" t="n">
        <v>2.18</v>
      </c>
    </row>
    <row r="314">
      <c r="A314" t="n">
        <v>31.2</v>
      </c>
      <c r="B314" t="n">
        <v>2.15</v>
      </c>
    </row>
    <row r="315">
      <c r="A315" t="n">
        <v>31.3</v>
      </c>
      <c r="B315" t="n">
        <v>2.17</v>
      </c>
    </row>
    <row r="316">
      <c r="A316" t="n">
        <v>31.4</v>
      </c>
      <c r="B316" t="n">
        <v>2.16</v>
      </c>
    </row>
    <row r="317">
      <c r="A317" t="n">
        <v>31.501</v>
      </c>
      <c r="B317" t="n">
        <v>2.18</v>
      </c>
    </row>
    <row r="318">
      <c r="A318" t="n">
        <v>31.6</v>
      </c>
      <c r="B318" t="n">
        <v>2.18</v>
      </c>
    </row>
    <row r="319">
      <c r="A319" t="n">
        <v>31.7</v>
      </c>
      <c r="B319" t="n">
        <v>2.17</v>
      </c>
    </row>
    <row r="320">
      <c r="A320" t="n">
        <v>31.8</v>
      </c>
      <c r="B320" t="n">
        <v>2.19</v>
      </c>
    </row>
    <row r="321">
      <c r="A321" t="n">
        <v>31.9</v>
      </c>
      <c r="B321" t="n">
        <v>2.17</v>
      </c>
    </row>
    <row r="322">
      <c r="A322" t="n">
        <v>32</v>
      </c>
      <c r="B322" t="n">
        <v>2.18</v>
      </c>
    </row>
    <row r="323">
      <c r="A323" t="n">
        <v>32.1</v>
      </c>
      <c r="B323" t="n">
        <v>2.19</v>
      </c>
    </row>
    <row r="324">
      <c r="A324" t="n">
        <v>32.2</v>
      </c>
      <c r="B324" t="n">
        <v>2.16</v>
      </c>
    </row>
    <row r="325">
      <c r="A325" t="n">
        <v>32.3</v>
      </c>
      <c r="B325" t="n">
        <v>2.19</v>
      </c>
    </row>
    <row r="326">
      <c r="A326" t="n">
        <v>32.401</v>
      </c>
      <c r="B326" t="n">
        <v>2.18</v>
      </c>
    </row>
    <row r="327">
      <c r="A327" t="n">
        <v>32.5</v>
      </c>
      <c r="B327" t="n">
        <v>2.18</v>
      </c>
    </row>
    <row r="328">
      <c r="A328" t="n">
        <v>32.6</v>
      </c>
      <c r="B328" t="n">
        <v>2.18</v>
      </c>
    </row>
    <row r="329">
      <c r="A329" t="n">
        <v>32.7</v>
      </c>
      <c r="B329" t="n">
        <v>2.18</v>
      </c>
    </row>
    <row r="330">
      <c r="A330" t="n">
        <v>32.8</v>
      </c>
      <c r="B330" t="n">
        <v>2.16</v>
      </c>
    </row>
    <row r="331">
      <c r="A331" t="n">
        <v>32.9</v>
      </c>
      <c r="B331" t="n">
        <v>2.18</v>
      </c>
    </row>
    <row r="332">
      <c r="A332" t="n">
        <v>33</v>
      </c>
      <c r="B332" t="n">
        <v>2.16</v>
      </c>
    </row>
    <row r="333">
      <c r="A333" t="n">
        <v>33.1</v>
      </c>
      <c r="B333" t="n">
        <v>2.15</v>
      </c>
    </row>
    <row r="334">
      <c r="A334" t="n">
        <v>33.2</v>
      </c>
      <c r="B334" t="n">
        <v>2.16</v>
      </c>
    </row>
    <row r="335">
      <c r="A335" t="n">
        <v>33.3</v>
      </c>
      <c r="B335" t="n">
        <v>2.18</v>
      </c>
    </row>
    <row r="336">
      <c r="A336" t="n">
        <v>33.4</v>
      </c>
      <c r="B336" t="n">
        <v>2.16</v>
      </c>
    </row>
    <row r="337">
      <c r="A337" t="n">
        <v>33.5</v>
      </c>
      <c r="B337" t="n">
        <v>2.11</v>
      </c>
    </row>
    <row r="338">
      <c r="A338" t="n">
        <v>33.6</v>
      </c>
      <c r="B338" t="n">
        <v>2.14</v>
      </c>
    </row>
    <row r="339">
      <c r="A339" t="n">
        <v>33.7</v>
      </c>
      <c r="B339" t="n">
        <v>2.17</v>
      </c>
    </row>
    <row r="340">
      <c r="A340" t="n">
        <v>33.8</v>
      </c>
      <c r="B340" t="n">
        <v>2.16</v>
      </c>
    </row>
    <row r="341">
      <c r="A341" t="n">
        <v>33.9</v>
      </c>
      <c r="B341" t="n">
        <v>2.17</v>
      </c>
    </row>
    <row r="342">
      <c r="A342" t="n">
        <v>34</v>
      </c>
      <c r="B342" t="n">
        <v>2.15</v>
      </c>
    </row>
    <row r="343">
      <c r="A343" t="n">
        <v>34.103</v>
      </c>
      <c r="B343" t="n">
        <v>2.15</v>
      </c>
    </row>
    <row r="344">
      <c r="A344" t="n">
        <v>34.2</v>
      </c>
      <c r="B344" t="n">
        <v>2.15</v>
      </c>
    </row>
    <row r="345">
      <c r="A345" t="n">
        <v>34.3</v>
      </c>
      <c r="B345" t="n">
        <v>2.14</v>
      </c>
    </row>
    <row r="346">
      <c r="A346" t="n">
        <v>34.401</v>
      </c>
      <c r="B346" t="n">
        <v>2.12</v>
      </c>
    </row>
    <row r="347">
      <c r="A347" t="n">
        <v>34.5</v>
      </c>
      <c r="B347" t="n">
        <v>2.16</v>
      </c>
    </row>
    <row r="348">
      <c r="A348" t="n">
        <v>34.6</v>
      </c>
      <c r="B348" t="n">
        <v>2.13</v>
      </c>
    </row>
    <row r="349">
      <c r="A349" t="n">
        <v>34.7</v>
      </c>
      <c r="B349" t="n">
        <v>2.06</v>
      </c>
    </row>
    <row r="350">
      <c r="A350" t="n">
        <v>34.8</v>
      </c>
      <c r="B350" t="n">
        <v>2.16</v>
      </c>
    </row>
    <row r="351">
      <c r="A351" t="n">
        <v>34.903</v>
      </c>
      <c r="B351" t="n">
        <v>2.15</v>
      </c>
    </row>
    <row r="352">
      <c r="A352" t="n">
        <v>35</v>
      </c>
      <c r="B352" t="n">
        <v>2.14</v>
      </c>
    </row>
    <row r="353">
      <c r="A353" t="n">
        <v>35.1</v>
      </c>
      <c r="B353" t="n">
        <v>2.17</v>
      </c>
    </row>
    <row r="354">
      <c r="A354" t="n">
        <v>35.2</v>
      </c>
      <c r="B354" t="n">
        <v>2.11</v>
      </c>
    </row>
    <row r="355">
      <c r="A355" t="n">
        <v>35.3</v>
      </c>
      <c r="B355" t="n">
        <v>2.08</v>
      </c>
    </row>
    <row r="356">
      <c r="A356" t="n">
        <v>35.4</v>
      </c>
      <c r="B356" t="n">
        <v>2.1</v>
      </c>
    </row>
    <row r="357">
      <c r="A357" t="n">
        <v>35.5</v>
      </c>
      <c r="B357" t="n">
        <v>2.11</v>
      </c>
    </row>
    <row r="358">
      <c r="A358" t="n">
        <v>35.6</v>
      </c>
      <c r="B358" t="n">
        <v>2.15</v>
      </c>
    </row>
    <row r="359">
      <c r="A359" t="n">
        <v>35.7</v>
      </c>
      <c r="B359" t="n">
        <v>2.13</v>
      </c>
    </row>
    <row r="360">
      <c r="A360" t="n">
        <v>35.8</v>
      </c>
      <c r="B360" t="n">
        <v>2.15</v>
      </c>
    </row>
    <row r="361">
      <c r="A361" t="n">
        <v>35.903</v>
      </c>
      <c r="B361" t="n">
        <v>2.17</v>
      </c>
    </row>
    <row r="362">
      <c r="A362" t="n">
        <v>36</v>
      </c>
      <c r="B362" t="n">
        <v>2.16</v>
      </c>
    </row>
    <row r="363">
      <c r="A363" t="n">
        <v>36.1</v>
      </c>
      <c r="B363" t="n">
        <v>2.07</v>
      </c>
    </row>
    <row r="364">
      <c r="A364" t="n">
        <v>36.2</v>
      </c>
      <c r="B364" t="n">
        <v>2.13</v>
      </c>
    </row>
    <row r="365">
      <c r="A365" t="n">
        <v>36.3</v>
      </c>
      <c r="B365" t="n">
        <v>2.06</v>
      </c>
    </row>
    <row r="366">
      <c r="A366" t="n">
        <v>36.4</v>
      </c>
      <c r="B366" t="n">
        <v>2.05</v>
      </c>
    </row>
    <row r="367">
      <c r="A367" t="n">
        <v>36.5</v>
      </c>
      <c r="B367" t="n">
        <v>2.12</v>
      </c>
    </row>
    <row r="368">
      <c r="A368" t="n">
        <v>36.603</v>
      </c>
      <c r="B368" t="n">
        <v>2.12</v>
      </c>
    </row>
    <row r="369">
      <c r="A369" t="n">
        <v>36.7</v>
      </c>
      <c r="B369" t="n">
        <v>2.19</v>
      </c>
    </row>
    <row r="370">
      <c r="A370" t="n">
        <v>36.8</v>
      </c>
      <c r="B370" t="n">
        <v>2.13</v>
      </c>
    </row>
    <row r="371">
      <c r="A371" t="n">
        <v>36.9</v>
      </c>
      <c r="B371" t="n">
        <v>2.14</v>
      </c>
    </row>
    <row r="372">
      <c r="A372" t="n">
        <v>37</v>
      </c>
      <c r="B372" t="n">
        <v>2.15</v>
      </c>
    </row>
    <row r="373">
      <c r="A373" t="n">
        <v>37.1</v>
      </c>
      <c r="B373" t="n">
        <v>2.15</v>
      </c>
    </row>
    <row r="374">
      <c r="A374" t="n">
        <v>37.2</v>
      </c>
      <c r="B374" t="n">
        <v>2.13</v>
      </c>
    </row>
    <row r="375">
      <c r="A375" t="n">
        <v>37.3</v>
      </c>
      <c r="B375" t="n">
        <v>2.1</v>
      </c>
    </row>
    <row r="376">
      <c r="A376" t="n">
        <v>37.4</v>
      </c>
      <c r="B376" t="n">
        <v>2.18</v>
      </c>
    </row>
    <row r="377">
      <c r="A377" t="n">
        <v>37.5</v>
      </c>
      <c r="B377" t="n">
        <v>2.14</v>
      </c>
    </row>
    <row r="378">
      <c r="A378" t="n">
        <v>37.6</v>
      </c>
      <c r="B378" t="n">
        <v>2.1</v>
      </c>
    </row>
    <row r="379">
      <c r="A379" t="n">
        <v>37.7</v>
      </c>
      <c r="B379" t="n">
        <v>2.12</v>
      </c>
    </row>
    <row r="380">
      <c r="A380" t="n">
        <v>37.8</v>
      </c>
      <c r="B380" t="n">
        <v>2.17</v>
      </c>
    </row>
    <row r="381">
      <c r="A381" t="n">
        <v>37.9</v>
      </c>
      <c r="B381" t="n">
        <v>2.17</v>
      </c>
    </row>
    <row r="382">
      <c r="A382" t="n">
        <v>38</v>
      </c>
      <c r="B382" t="n">
        <v>2.17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2.13</v>
      </c>
    </row>
    <row r="385">
      <c r="A385" t="n">
        <v>38.3</v>
      </c>
      <c r="B385" t="n">
        <v>2.15</v>
      </c>
    </row>
    <row r="386">
      <c r="A386" t="n">
        <v>38.4</v>
      </c>
      <c r="B386" t="n">
        <v>2.15</v>
      </c>
    </row>
    <row r="387">
      <c r="A387" t="n">
        <v>38.5</v>
      </c>
      <c r="B387" t="n">
        <v>2.19</v>
      </c>
    </row>
    <row r="388">
      <c r="A388" t="n">
        <v>38.6</v>
      </c>
      <c r="B388" t="n">
        <v>2.13</v>
      </c>
    </row>
    <row r="389">
      <c r="A389" t="n">
        <v>38.7</v>
      </c>
      <c r="B389" t="n">
        <v>2.13</v>
      </c>
    </row>
    <row r="390">
      <c r="A390" t="n">
        <v>38.8</v>
      </c>
      <c r="B390" t="n">
        <v>2.11</v>
      </c>
    </row>
    <row r="391">
      <c r="A391" t="n">
        <v>38.9</v>
      </c>
      <c r="B391" t="n">
        <v>2.11</v>
      </c>
    </row>
    <row r="392">
      <c r="A392" t="n">
        <v>39</v>
      </c>
      <c r="B392" t="n">
        <v>2.11</v>
      </c>
    </row>
    <row r="393">
      <c r="A393" t="n">
        <v>39.1</v>
      </c>
      <c r="B393" t="n">
        <v>2.15</v>
      </c>
    </row>
    <row r="394">
      <c r="A394" t="n">
        <v>39.2</v>
      </c>
      <c r="B394" t="n">
        <v>2.19</v>
      </c>
    </row>
    <row r="395">
      <c r="A395" t="n">
        <v>39.3</v>
      </c>
      <c r="B395" t="n">
        <v>2.18</v>
      </c>
    </row>
    <row r="396">
      <c r="A396" t="n">
        <v>39.4</v>
      </c>
      <c r="B396" t="n">
        <v>2.19</v>
      </c>
    </row>
    <row r="397">
      <c r="A397" t="n">
        <v>39.5</v>
      </c>
      <c r="B397" t="n">
        <v>2.18</v>
      </c>
    </row>
    <row r="398">
      <c r="A398" t="n">
        <v>39.6</v>
      </c>
      <c r="B398" t="n">
        <v>2.18</v>
      </c>
    </row>
    <row r="399">
      <c r="A399" t="n">
        <v>39.7</v>
      </c>
      <c r="B399" t="n">
        <v>2.19</v>
      </c>
    </row>
    <row r="400">
      <c r="A400" t="n">
        <v>39.801</v>
      </c>
      <c r="B400" t="n">
        <v>2.16</v>
      </c>
    </row>
    <row r="401">
      <c r="A401" t="n">
        <v>39.9</v>
      </c>
      <c r="B401" t="n">
        <v>2.18</v>
      </c>
    </row>
    <row r="402">
      <c r="A402" t="n">
        <v>40</v>
      </c>
      <c r="B402" t="n">
        <v>2.15</v>
      </c>
    </row>
    <row r="403">
      <c r="A403" t="n">
        <v>40.1</v>
      </c>
      <c r="B403" t="n">
        <v>2.19</v>
      </c>
    </row>
    <row r="404">
      <c r="A404" t="n">
        <v>40.2</v>
      </c>
      <c r="B404" t="n">
        <v>2.18</v>
      </c>
    </row>
    <row r="405">
      <c r="A405" t="n">
        <v>40.3</v>
      </c>
      <c r="B405" t="n">
        <v>2.17</v>
      </c>
    </row>
    <row r="406">
      <c r="A406" t="n">
        <v>40.4</v>
      </c>
      <c r="B406" t="n">
        <v>2.18</v>
      </c>
    </row>
    <row r="407">
      <c r="A407" t="n">
        <v>40.501</v>
      </c>
      <c r="B407" t="n">
        <v>2.18</v>
      </c>
    </row>
    <row r="408">
      <c r="A408" t="n">
        <v>40.6</v>
      </c>
      <c r="B408" t="n">
        <v>2.17</v>
      </c>
    </row>
    <row r="409">
      <c r="A409" t="n">
        <v>40.7</v>
      </c>
      <c r="B409" t="n">
        <v>2.18</v>
      </c>
    </row>
    <row r="410">
      <c r="A410" t="n">
        <v>40.8</v>
      </c>
      <c r="B410" t="n">
        <v>2.18</v>
      </c>
    </row>
    <row r="411">
      <c r="A411" t="n">
        <v>40.9</v>
      </c>
      <c r="B411" t="n">
        <v>2.19</v>
      </c>
    </row>
    <row r="412">
      <c r="A412" t="n">
        <v>41.001</v>
      </c>
      <c r="B412" t="n">
        <v>2.13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2.17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2.16</v>
      </c>
    </row>
    <row r="418">
      <c r="A418" t="n">
        <v>41.6</v>
      </c>
      <c r="B418" t="n">
        <v>2.15</v>
      </c>
    </row>
    <row r="419">
      <c r="A419" t="n">
        <v>41.701</v>
      </c>
      <c r="B419" t="n">
        <v>2.18</v>
      </c>
    </row>
    <row r="420">
      <c r="A420" t="n">
        <v>41.8</v>
      </c>
      <c r="B420" t="n">
        <v>2.17</v>
      </c>
    </row>
    <row r="421">
      <c r="A421" t="n">
        <v>41.9</v>
      </c>
      <c r="B421" t="n">
        <v>2.15</v>
      </c>
    </row>
    <row r="422">
      <c r="A422" t="n">
        <v>42</v>
      </c>
      <c r="B422" t="n">
        <v>2.18</v>
      </c>
    </row>
    <row r="423">
      <c r="A423" t="n">
        <v>42.1</v>
      </c>
      <c r="B423" t="n">
        <v>2.16</v>
      </c>
    </row>
    <row r="424">
      <c r="A424" t="n">
        <v>42.2</v>
      </c>
      <c r="B424" t="n">
        <v>2.12</v>
      </c>
    </row>
    <row r="425">
      <c r="A425" t="n">
        <v>42.3</v>
      </c>
      <c r="B425" t="n">
        <v>2.1</v>
      </c>
    </row>
    <row r="426">
      <c r="A426" t="n">
        <v>42.4</v>
      </c>
      <c r="B426" t="n">
        <v>2.17</v>
      </c>
    </row>
    <row r="427">
      <c r="A427" t="n">
        <v>42.5</v>
      </c>
      <c r="B427" t="n">
        <v>2.18</v>
      </c>
    </row>
    <row r="428">
      <c r="A428" t="n">
        <v>42.6</v>
      </c>
      <c r="B428" t="n">
        <v>2.18</v>
      </c>
    </row>
    <row r="429">
      <c r="A429" t="n">
        <v>42.7</v>
      </c>
      <c r="B429" t="n">
        <v>2.18</v>
      </c>
    </row>
    <row r="430">
      <c r="A430" t="n">
        <v>42.8</v>
      </c>
      <c r="B430" t="n">
        <v>2.16</v>
      </c>
    </row>
    <row r="431">
      <c r="A431" t="n">
        <v>42.9</v>
      </c>
      <c r="B431" t="n">
        <v>2.17</v>
      </c>
    </row>
    <row r="432">
      <c r="A432" t="n">
        <v>43</v>
      </c>
      <c r="B432" t="n">
        <v>2.14</v>
      </c>
    </row>
    <row r="433">
      <c r="A433" t="n">
        <v>43.1</v>
      </c>
      <c r="B433" t="n">
        <v>2.16</v>
      </c>
    </row>
    <row r="434">
      <c r="A434" t="n">
        <v>43.2</v>
      </c>
      <c r="B434" t="n">
        <v>2.18</v>
      </c>
    </row>
    <row r="435">
      <c r="A435" t="n">
        <v>43.3</v>
      </c>
      <c r="B435" t="n">
        <v>2.12</v>
      </c>
    </row>
    <row r="436">
      <c r="A436" t="n">
        <v>43.4</v>
      </c>
      <c r="B436" t="n">
        <v>2.16</v>
      </c>
    </row>
    <row r="437">
      <c r="A437" t="n">
        <v>43.5</v>
      </c>
      <c r="B437" t="n">
        <v>2.18</v>
      </c>
    </row>
    <row r="438">
      <c r="A438" t="n">
        <v>43.6</v>
      </c>
      <c r="B438" t="n">
        <v>2.18</v>
      </c>
    </row>
    <row r="439">
      <c r="A439" t="n">
        <v>43.7</v>
      </c>
      <c r="B439" t="n">
        <v>2.13</v>
      </c>
    </row>
    <row r="440">
      <c r="A440" t="n">
        <v>43.8</v>
      </c>
      <c r="B440" t="n">
        <v>2.13</v>
      </c>
    </row>
    <row r="441">
      <c r="A441" t="n">
        <v>43.9</v>
      </c>
      <c r="B441" t="n">
        <v>2.16</v>
      </c>
    </row>
    <row r="442">
      <c r="A442" t="n">
        <v>44.001</v>
      </c>
      <c r="B442" t="n">
        <v>2.19</v>
      </c>
    </row>
    <row r="443">
      <c r="A443" t="n">
        <v>44.1</v>
      </c>
      <c r="B443" t="n">
        <v>2.16</v>
      </c>
    </row>
    <row r="444">
      <c r="A444" t="n">
        <v>44.2</v>
      </c>
      <c r="B444" t="n">
        <v>2.18</v>
      </c>
    </row>
    <row r="445">
      <c r="A445" t="n">
        <v>44.3</v>
      </c>
      <c r="B445" t="n">
        <v>2.17</v>
      </c>
    </row>
    <row r="446">
      <c r="A446" t="n">
        <v>44.4</v>
      </c>
      <c r="B446" t="n">
        <v>2.09</v>
      </c>
    </row>
    <row r="447">
      <c r="A447" t="n">
        <v>44.5</v>
      </c>
      <c r="B447" t="n">
        <v>2.11</v>
      </c>
    </row>
    <row r="448">
      <c r="A448" t="n">
        <v>44.6</v>
      </c>
      <c r="B448" t="n">
        <v>2.14</v>
      </c>
    </row>
    <row r="449">
      <c r="A449" t="n">
        <v>44.7</v>
      </c>
      <c r="B449" t="n">
        <v>2.17</v>
      </c>
    </row>
    <row r="450">
      <c r="A450" t="n">
        <v>44.8</v>
      </c>
      <c r="B450" t="n">
        <v>2.07</v>
      </c>
    </row>
    <row r="451">
      <c r="A451" t="n">
        <v>44.9</v>
      </c>
      <c r="B451" t="n">
        <v>2.13</v>
      </c>
    </row>
    <row r="452">
      <c r="A452" t="n">
        <v>45</v>
      </c>
      <c r="B452" t="n">
        <v>2.16</v>
      </c>
    </row>
    <row r="453">
      <c r="A453" t="n">
        <v>45.101</v>
      </c>
      <c r="B453" t="n">
        <v>2.17</v>
      </c>
    </row>
    <row r="454">
      <c r="A454" t="n">
        <v>45.2</v>
      </c>
      <c r="B454" t="n">
        <v>2.18</v>
      </c>
    </row>
    <row r="455">
      <c r="A455" t="n">
        <v>45.3</v>
      </c>
      <c r="B455" t="n">
        <v>2.19</v>
      </c>
    </row>
    <row r="456">
      <c r="A456" t="n">
        <v>45.402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2.18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46.201</v>
      </c>
      <c r="B464" t="n">
        <v>2.18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46.502</v>
      </c>
      <c r="B467" t="n">
        <v>2.16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46.901</v>
      </c>
      <c r="B471" t="n">
        <v>2.19</v>
      </c>
    </row>
    <row r="472">
      <c r="A472" t="n">
        <v>47</v>
      </c>
      <c r="B472" t="n">
        <v>2.18</v>
      </c>
    </row>
    <row r="473">
      <c r="A473" t="n">
        <v>47.1</v>
      </c>
      <c r="B473" t="n">
        <v>2.18</v>
      </c>
    </row>
    <row r="474">
      <c r="A474" t="n">
        <v>47.2</v>
      </c>
      <c r="B474" t="n">
        <v>2.18</v>
      </c>
    </row>
    <row r="475">
      <c r="A475" t="n">
        <v>47.301</v>
      </c>
      <c r="B475" t="n">
        <v>2.17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2.18</v>
      </c>
    </row>
    <row r="478">
      <c r="A478" t="n">
        <v>47.6</v>
      </c>
      <c r="B478" t="n">
        <v>2.17</v>
      </c>
    </row>
    <row r="479">
      <c r="A479" t="n">
        <v>47.7</v>
      </c>
      <c r="B479" t="n">
        <v>2.18</v>
      </c>
    </row>
    <row r="480">
      <c r="A480" t="n">
        <v>47.8</v>
      </c>
      <c r="B480" t="n">
        <v>2.18</v>
      </c>
    </row>
    <row r="481">
      <c r="A481" t="n">
        <v>47.901</v>
      </c>
      <c r="B481" t="n">
        <v>2.16</v>
      </c>
    </row>
    <row r="482">
      <c r="A482" t="n">
        <v>48</v>
      </c>
      <c r="B482" t="n">
        <v>2.17</v>
      </c>
    </row>
    <row r="483">
      <c r="A483" t="n">
        <v>48.1</v>
      </c>
      <c r="B483" t="n">
        <v>2.17</v>
      </c>
    </row>
    <row r="484">
      <c r="A484" t="n">
        <v>48.2</v>
      </c>
      <c r="B484" t="n">
        <v>2.17</v>
      </c>
    </row>
    <row r="485">
      <c r="A485" t="n">
        <v>48.3</v>
      </c>
      <c r="B485" t="n">
        <v>2.13</v>
      </c>
    </row>
    <row r="486">
      <c r="A486" t="n">
        <v>48.4</v>
      </c>
      <c r="B486" t="n">
        <v>2.18</v>
      </c>
    </row>
    <row r="487">
      <c r="A487" t="n">
        <v>48.5</v>
      </c>
      <c r="B487" t="n">
        <v>2.18</v>
      </c>
    </row>
    <row r="488">
      <c r="A488" t="n">
        <v>48.601</v>
      </c>
      <c r="B488" t="n">
        <v>2.17</v>
      </c>
    </row>
    <row r="489">
      <c r="A489" t="n">
        <v>48.7</v>
      </c>
      <c r="B489" t="n">
        <v>2.18</v>
      </c>
    </row>
    <row r="490">
      <c r="A490" t="n">
        <v>48.8</v>
      </c>
      <c r="B490" t="n">
        <v>2.17</v>
      </c>
    </row>
    <row r="491">
      <c r="A491" t="n">
        <v>48.9</v>
      </c>
      <c r="B491" t="n">
        <v>2.17</v>
      </c>
    </row>
    <row r="492">
      <c r="A492" t="n">
        <v>49</v>
      </c>
      <c r="B492" t="n">
        <v>2.15</v>
      </c>
    </row>
    <row r="493">
      <c r="A493" t="n">
        <v>49.102</v>
      </c>
      <c r="B493" t="n">
        <v>2.18</v>
      </c>
    </row>
    <row r="494">
      <c r="A494" t="n">
        <v>49.2</v>
      </c>
      <c r="B494" t="n">
        <v>2.18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2.18</v>
      </c>
    </row>
    <row r="497">
      <c r="A497" t="n">
        <v>49.5</v>
      </c>
      <c r="B497" t="n">
        <v>2.17</v>
      </c>
    </row>
    <row r="498">
      <c r="A498" t="n">
        <v>49.6</v>
      </c>
      <c r="B498" t="n">
        <v>2.16</v>
      </c>
    </row>
    <row r="499">
      <c r="A499" t="n">
        <v>49.7</v>
      </c>
      <c r="B499" t="n">
        <v>2.18</v>
      </c>
    </row>
    <row r="500">
      <c r="A500" t="n">
        <v>49.8</v>
      </c>
      <c r="B500" t="n">
        <v>2.18</v>
      </c>
    </row>
    <row r="501">
      <c r="A501" t="n">
        <v>49.901</v>
      </c>
      <c r="B501" t="n">
        <v>2.18</v>
      </c>
    </row>
    <row r="502">
      <c r="A502" t="n">
        <v>50</v>
      </c>
      <c r="B502" t="n">
        <v>2.17</v>
      </c>
    </row>
    <row r="503">
      <c r="A503" t="n">
        <v>50.102</v>
      </c>
      <c r="B503" t="n">
        <v>2.13</v>
      </c>
    </row>
    <row r="504">
      <c r="A504" t="n">
        <v>50.2</v>
      </c>
      <c r="B504" t="n">
        <v>2.18</v>
      </c>
    </row>
    <row r="505">
      <c r="A505" t="n">
        <v>50.3</v>
      </c>
      <c r="B505" t="n">
        <v>2.15</v>
      </c>
    </row>
    <row r="506">
      <c r="A506" t="n">
        <v>50.4</v>
      </c>
      <c r="B506" t="n">
        <v>2.18</v>
      </c>
    </row>
    <row r="507">
      <c r="A507" t="n">
        <v>50.5</v>
      </c>
      <c r="B507" t="n">
        <v>2.18</v>
      </c>
    </row>
    <row r="508">
      <c r="A508" t="n">
        <v>50.6</v>
      </c>
      <c r="B508" t="n">
        <v>2.19</v>
      </c>
    </row>
    <row r="509">
      <c r="A509" t="n">
        <v>50.702</v>
      </c>
      <c r="B509" t="n">
        <v>2.18</v>
      </c>
    </row>
    <row r="510">
      <c r="A510" t="n">
        <v>50.8</v>
      </c>
      <c r="B510" t="n">
        <v>2.18</v>
      </c>
    </row>
    <row r="511">
      <c r="A511" t="n">
        <v>50.901</v>
      </c>
      <c r="B511" t="n">
        <v>2.17</v>
      </c>
    </row>
    <row r="512">
      <c r="A512" t="n">
        <v>51</v>
      </c>
      <c r="B512" t="n">
        <v>2.17</v>
      </c>
    </row>
    <row r="513">
      <c r="A513" t="n">
        <v>51.1</v>
      </c>
      <c r="B513" t="n">
        <v>2.18</v>
      </c>
    </row>
    <row r="514">
      <c r="A514" t="n">
        <v>51.2</v>
      </c>
      <c r="B514" t="n">
        <v>2.15</v>
      </c>
    </row>
    <row r="515">
      <c r="A515" t="n">
        <v>51.3</v>
      </c>
      <c r="B515" t="n">
        <v>2.13</v>
      </c>
    </row>
    <row r="516">
      <c r="A516" t="n">
        <v>51.4</v>
      </c>
      <c r="B516" t="n">
        <v>2.17</v>
      </c>
    </row>
    <row r="517">
      <c r="A517" t="n">
        <v>51.5</v>
      </c>
      <c r="B517" t="n">
        <v>2.17</v>
      </c>
    </row>
    <row r="518">
      <c r="A518" t="n">
        <v>51.6</v>
      </c>
      <c r="B518" t="n">
        <v>2.17</v>
      </c>
    </row>
    <row r="519">
      <c r="A519" t="n">
        <v>51.7</v>
      </c>
      <c r="B519" t="n">
        <v>2.16</v>
      </c>
    </row>
    <row r="520">
      <c r="A520" t="n">
        <v>51.8</v>
      </c>
      <c r="B520" t="n">
        <v>2.18</v>
      </c>
    </row>
    <row r="521">
      <c r="A521" t="n">
        <v>51.9</v>
      </c>
      <c r="B521" t="n">
        <v>2.18</v>
      </c>
    </row>
    <row r="522">
      <c r="A522" t="n">
        <v>52</v>
      </c>
      <c r="B522" t="n">
        <v>2.16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2.17</v>
      </c>
    </row>
    <row r="525">
      <c r="A525" t="n">
        <v>52.3</v>
      </c>
      <c r="B525" t="n">
        <v>2.13</v>
      </c>
    </row>
    <row r="526">
      <c r="A526" t="n">
        <v>52.4</v>
      </c>
      <c r="B526" t="n">
        <v>2.17</v>
      </c>
    </row>
    <row r="527">
      <c r="A527" t="n">
        <v>52.502</v>
      </c>
      <c r="B527" t="n">
        <v>2.16</v>
      </c>
    </row>
    <row r="528">
      <c r="A528" t="n">
        <v>52.601</v>
      </c>
      <c r="B528" t="n">
        <v>2.15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2.18</v>
      </c>
    </row>
    <row r="532">
      <c r="A532" t="n">
        <v>53</v>
      </c>
      <c r="B532" t="n">
        <v>2.18</v>
      </c>
    </row>
    <row r="533">
      <c r="A533" t="n">
        <v>53.1</v>
      </c>
      <c r="B533" t="n">
        <v>2.17</v>
      </c>
    </row>
    <row r="534">
      <c r="A534" t="n">
        <v>53.2</v>
      </c>
      <c r="B534" t="n">
        <v>2.19</v>
      </c>
    </row>
    <row r="535">
      <c r="A535" t="n">
        <v>53.3</v>
      </c>
      <c r="B535" t="n">
        <v>2.18</v>
      </c>
    </row>
    <row r="536">
      <c r="A536" t="n">
        <v>53.4</v>
      </c>
      <c r="B536" t="n">
        <v>2.16</v>
      </c>
    </row>
    <row r="537">
      <c r="A537" t="n">
        <v>53.5</v>
      </c>
      <c r="B537" t="n">
        <v>2.19</v>
      </c>
    </row>
    <row r="538">
      <c r="A538" t="n">
        <v>53.6</v>
      </c>
      <c r="B538" t="n">
        <v>2.18</v>
      </c>
    </row>
    <row r="539">
      <c r="A539" t="n">
        <v>53.7</v>
      </c>
      <c r="B539" t="n">
        <v>2.19</v>
      </c>
    </row>
    <row r="540">
      <c r="A540" t="n">
        <v>53.8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</v>
      </c>
      <c r="B544" t="n">
        <v>2.18</v>
      </c>
    </row>
    <row r="545">
      <c r="A545" t="n">
        <v>54.3</v>
      </c>
      <c r="B545" t="n">
        <v>2.18</v>
      </c>
    </row>
    <row r="546">
      <c r="A546" t="n">
        <v>54.4</v>
      </c>
      <c r="B546" t="n">
        <v>2.16</v>
      </c>
    </row>
    <row r="547">
      <c r="A547" t="n">
        <v>54.501</v>
      </c>
      <c r="B547" t="n">
        <v>2.18</v>
      </c>
    </row>
    <row r="548">
      <c r="A548" t="n">
        <v>54.6</v>
      </c>
      <c r="B548" t="n">
        <v>2.19</v>
      </c>
    </row>
    <row r="549">
      <c r="A549" t="n">
        <v>54.7</v>
      </c>
      <c r="B549" t="n">
        <v>2.19</v>
      </c>
    </row>
    <row r="550">
      <c r="A550" t="n">
        <v>54.801</v>
      </c>
      <c r="B550" t="n">
        <v>2.19</v>
      </c>
    </row>
    <row r="551">
      <c r="A551" t="n">
        <v>54.9</v>
      </c>
      <c r="B551" t="n">
        <v>2.18</v>
      </c>
    </row>
    <row r="552">
      <c r="A552" t="n">
        <v>55</v>
      </c>
      <c r="B552" t="n">
        <v>2.13</v>
      </c>
    </row>
    <row r="553">
      <c r="A553" t="n">
        <v>55.1</v>
      </c>
      <c r="B553" t="n">
        <v>2.16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55.401</v>
      </c>
      <c r="B556" t="n">
        <v>2.18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2.17</v>
      </c>
    </row>
    <row r="560">
      <c r="A560" t="n">
        <v>55.8</v>
      </c>
      <c r="B560" t="n">
        <v>2.18</v>
      </c>
    </row>
    <row r="561">
      <c r="A561" t="n">
        <v>55.9</v>
      </c>
      <c r="B561" t="n">
        <v>2.19</v>
      </c>
    </row>
    <row r="562">
      <c r="A562" t="n">
        <v>56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56.202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2.18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2.18</v>
      </c>
    </row>
    <row r="570">
      <c r="A570" t="n">
        <v>56.8</v>
      </c>
      <c r="B570" t="n">
        <v>2.19</v>
      </c>
    </row>
    <row r="571">
      <c r="A571" t="n">
        <v>56.9</v>
      </c>
      <c r="B571" t="n">
        <v>2.18</v>
      </c>
    </row>
    <row r="572">
      <c r="A572" t="n">
        <v>57.001</v>
      </c>
      <c r="B572" t="n">
        <v>2.17</v>
      </c>
    </row>
    <row r="573">
      <c r="A573" t="n">
        <v>57.1</v>
      </c>
      <c r="B573" t="n">
        <v>2.18</v>
      </c>
    </row>
    <row r="574">
      <c r="A574" t="n">
        <v>57.2</v>
      </c>
      <c r="B574" t="n">
        <v>2.18</v>
      </c>
    </row>
    <row r="575">
      <c r="A575" t="n">
        <v>57.3</v>
      </c>
      <c r="B575" t="n">
        <v>2.17</v>
      </c>
    </row>
    <row r="576">
      <c r="A576" t="n">
        <v>57.4</v>
      </c>
      <c r="B576" t="n">
        <v>2.13</v>
      </c>
    </row>
    <row r="577">
      <c r="A577" t="n">
        <v>57.5</v>
      </c>
      <c r="B577" t="n">
        <v>2.17</v>
      </c>
    </row>
    <row r="578">
      <c r="A578" t="n">
        <v>57.6</v>
      </c>
      <c r="B578" t="n">
        <v>2.17</v>
      </c>
    </row>
    <row r="579">
      <c r="A579" t="n">
        <v>57.7</v>
      </c>
      <c r="B579" t="n">
        <v>2.17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0.1</v>
      </c>
    </row>
    <row r="3">
      <c r="A3" t="n">
        <v>0.1</v>
      </c>
      <c r="B3" t="n">
        <v>0.1</v>
      </c>
    </row>
    <row r="4">
      <c r="A4" t="n">
        <v>0.201</v>
      </c>
      <c r="B4" t="n">
        <v>0.1</v>
      </c>
    </row>
    <row r="5">
      <c r="A5" t="n">
        <v>0.3</v>
      </c>
      <c r="B5" t="n">
        <v>0.1</v>
      </c>
    </row>
    <row r="6">
      <c r="A6" t="n">
        <v>0.4</v>
      </c>
      <c r="B6" t="n">
        <v>0.1</v>
      </c>
    </row>
    <row r="7">
      <c r="A7" t="n">
        <v>0.5</v>
      </c>
      <c r="B7" t="n">
        <v>0.1</v>
      </c>
    </row>
    <row r="8">
      <c r="A8" t="n">
        <v>0.6</v>
      </c>
      <c r="B8" t="n">
        <v>0.1</v>
      </c>
    </row>
    <row r="9">
      <c r="A9" t="n">
        <v>0.7</v>
      </c>
      <c r="B9" t="n">
        <v>0.1</v>
      </c>
    </row>
    <row r="10">
      <c r="A10" t="n">
        <v>0.8</v>
      </c>
      <c r="B10" t="n">
        <v>0.1</v>
      </c>
    </row>
    <row r="11">
      <c r="A11" t="n">
        <v>0.9</v>
      </c>
      <c r="B11" t="n">
        <v>0.1</v>
      </c>
    </row>
    <row r="12">
      <c r="A12" t="n">
        <v>1</v>
      </c>
      <c r="B12" t="n">
        <v>0.1</v>
      </c>
    </row>
    <row r="13">
      <c r="A13" t="n">
        <v>1.1</v>
      </c>
      <c r="B13" t="n">
        <v>0.1</v>
      </c>
    </row>
    <row r="14">
      <c r="A14" t="n">
        <v>1.2</v>
      </c>
      <c r="B14" t="n">
        <v>0.1</v>
      </c>
    </row>
    <row r="15">
      <c r="A15" t="n">
        <v>1.3</v>
      </c>
      <c r="B15" t="n">
        <v>0.1</v>
      </c>
    </row>
    <row r="16">
      <c r="A16" t="n">
        <v>1.4</v>
      </c>
      <c r="B16" t="n">
        <v>0.1</v>
      </c>
    </row>
    <row r="17">
      <c r="A17" t="n">
        <v>1.5</v>
      </c>
      <c r="B17" t="n">
        <v>0.1</v>
      </c>
    </row>
    <row r="18">
      <c r="A18" t="n">
        <v>1.6</v>
      </c>
      <c r="B18" t="n">
        <v>0.1</v>
      </c>
    </row>
    <row r="19">
      <c r="A19" t="n">
        <v>1.7</v>
      </c>
      <c r="B19" t="n">
        <v>0.1</v>
      </c>
    </row>
    <row r="20">
      <c r="A20" t="n">
        <v>1.8</v>
      </c>
      <c r="B20" t="n">
        <v>0.1</v>
      </c>
    </row>
    <row r="21">
      <c r="A21" t="n">
        <v>1.901</v>
      </c>
      <c r="B21" t="n">
        <v>0.1</v>
      </c>
    </row>
    <row r="22">
      <c r="A22" t="n">
        <v>2</v>
      </c>
      <c r="B22" t="n">
        <v>0.1</v>
      </c>
    </row>
    <row r="23">
      <c r="A23" t="n">
        <v>2.1</v>
      </c>
      <c r="B23" t="n">
        <v>0.1</v>
      </c>
    </row>
    <row r="24">
      <c r="A24" t="n">
        <v>2.2</v>
      </c>
      <c r="B24" t="n">
        <v>1.2</v>
      </c>
    </row>
    <row r="25">
      <c r="A25" t="n">
        <v>2.3</v>
      </c>
      <c r="B25" t="n">
        <v>1.2</v>
      </c>
    </row>
    <row r="26">
      <c r="A26" t="n">
        <v>2.4</v>
      </c>
      <c r="B26" t="n">
        <v>2.1</v>
      </c>
    </row>
    <row r="27">
      <c r="A27" t="n">
        <v>2.5</v>
      </c>
      <c r="B27" t="n">
        <v>2.9</v>
      </c>
    </row>
    <row r="28">
      <c r="A28" t="n">
        <v>2.6</v>
      </c>
      <c r="B28" t="n">
        <v>4.4</v>
      </c>
    </row>
    <row r="29">
      <c r="A29" t="n">
        <v>2.7</v>
      </c>
      <c r="B29" t="n">
        <v>5.1</v>
      </c>
    </row>
    <row r="30">
      <c r="A30" t="n">
        <v>2.8</v>
      </c>
      <c r="B30" t="n">
        <v>6.8</v>
      </c>
    </row>
    <row r="31">
      <c r="A31" t="n">
        <v>2.9</v>
      </c>
      <c r="B31" t="n">
        <v>7.1</v>
      </c>
    </row>
    <row r="32">
      <c r="A32" t="n">
        <v>3</v>
      </c>
      <c r="B32" t="n">
        <v>7.8</v>
      </c>
    </row>
    <row r="33">
      <c r="A33" t="n">
        <v>3.1</v>
      </c>
      <c r="B33" t="n">
        <v>8.300000000000001</v>
      </c>
    </row>
    <row r="34">
      <c r="A34" t="n">
        <v>3.2</v>
      </c>
      <c r="B34" t="n">
        <v>8.9</v>
      </c>
    </row>
    <row r="35">
      <c r="A35" t="n">
        <v>3.3</v>
      </c>
      <c r="B35" t="n">
        <v>9.800000000000001</v>
      </c>
    </row>
    <row r="36">
      <c r="A36" t="n">
        <v>3.4</v>
      </c>
      <c r="B36" t="n">
        <v>10.1</v>
      </c>
    </row>
    <row r="37">
      <c r="A37" t="n">
        <v>3.5</v>
      </c>
      <c r="B37" t="n">
        <v>10.7</v>
      </c>
    </row>
    <row r="38">
      <c r="A38" t="n">
        <v>3.601</v>
      </c>
      <c r="B38" t="n">
        <v>11.1</v>
      </c>
    </row>
    <row r="39">
      <c r="A39" t="n">
        <v>3.7</v>
      </c>
      <c r="B39" t="n">
        <v>11.1</v>
      </c>
    </row>
    <row r="40">
      <c r="A40" t="n">
        <v>3.8</v>
      </c>
      <c r="B40" t="n">
        <v>11.4</v>
      </c>
    </row>
    <row r="41">
      <c r="A41" t="n">
        <v>3.9</v>
      </c>
      <c r="B41" t="n">
        <v>11.4</v>
      </c>
    </row>
    <row r="42">
      <c r="A42" t="n">
        <v>4</v>
      </c>
      <c r="B42" t="n">
        <v>11.5</v>
      </c>
    </row>
    <row r="43">
      <c r="A43" t="n">
        <v>4.1</v>
      </c>
      <c r="B43" t="n">
        <v>11.6</v>
      </c>
    </row>
    <row r="44">
      <c r="A44" t="n">
        <v>4.2</v>
      </c>
      <c r="B44" t="n">
        <v>11.7</v>
      </c>
    </row>
    <row r="45">
      <c r="A45" t="n">
        <v>4.3</v>
      </c>
      <c r="B45" t="n">
        <v>11.9</v>
      </c>
    </row>
    <row r="46">
      <c r="A46" t="n">
        <v>4.4</v>
      </c>
      <c r="B46" t="n">
        <v>12.6</v>
      </c>
    </row>
    <row r="47">
      <c r="A47" t="n">
        <v>4.501</v>
      </c>
      <c r="B47" t="n">
        <v>12.9</v>
      </c>
    </row>
    <row r="48">
      <c r="A48" t="n">
        <v>4.6</v>
      </c>
      <c r="B48" t="n">
        <v>13.2</v>
      </c>
    </row>
    <row r="49">
      <c r="A49" t="n">
        <v>4.7</v>
      </c>
      <c r="B49" t="n">
        <v>13.6</v>
      </c>
    </row>
    <row r="50">
      <c r="A50" t="n">
        <v>4.8</v>
      </c>
      <c r="B50" t="n">
        <v>13.7</v>
      </c>
    </row>
    <row r="51">
      <c r="A51" t="n">
        <v>4.9</v>
      </c>
      <c r="B51" t="n">
        <v>14.1</v>
      </c>
    </row>
    <row r="52">
      <c r="A52" t="n">
        <v>5.001</v>
      </c>
      <c r="B52" t="n">
        <v>14.7</v>
      </c>
    </row>
    <row r="53">
      <c r="A53" t="n">
        <v>5.1</v>
      </c>
      <c r="B53" t="n">
        <v>15.4</v>
      </c>
    </row>
    <row r="54">
      <c r="A54" t="n">
        <v>5.2</v>
      </c>
      <c r="B54" t="n">
        <v>16.3</v>
      </c>
    </row>
    <row r="55">
      <c r="A55" t="n">
        <v>5.3</v>
      </c>
      <c r="B55" t="n">
        <v>16.9</v>
      </c>
    </row>
    <row r="56">
      <c r="A56" t="n">
        <v>5.401</v>
      </c>
      <c r="B56" t="n">
        <v>17.6</v>
      </c>
    </row>
    <row r="57">
      <c r="A57" t="n">
        <v>5.5</v>
      </c>
      <c r="B57" t="n">
        <v>18.7</v>
      </c>
    </row>
    <row r="58">
      <c r="A58" t="n">
        <v>5.601</v>
      </c>
      <c r="B58" t="n">
        <v>19.4</v>
      </c>
    </row>
    <row r="59">
      <c r="A59" t="n">
        <v>5.7</v>
      </c>
      <c r="B59" t="n">
        <v>20.8</v>
      </c>
    </row>
    <row r="60">
      <c r="A60" t="n">
        <v>5.8</v>
      </c>
      <c r="B60" t="n">
        <v>21.9</v>
      </c>
    </row>
    <row r="61">
      <c r="A61" t="n">
        <v>5.9</v>
      </c>
      <c r="B61" t="n">
        <v>23</v>
      </c>
    </row>
    <row r="62">
      <c r="A62" t="n">
        <v>6</v>
      </c>
      <c r="B62" t="n">
        <v>24.4</v>
      </c>
    </row>
    <row r="63">
      <c r="A63" t="n">
        <v>6.1</v>
      </c>
      <c r="B63" t="n">
        <v>24.6</v>
      </c>
    </row>
    <row r="64">
      <c r="A64" t="n">
        <v>6.2</v>
      </c>
      <c r="B64" t="n">
        <v>24.3</v>
      </c>
    </row>
    <row r="65">
      <c r="A65" t="n">
        <v>6.301</v>
      </c>
      <c r="B65" t="n">
        <v>23.8</v>
      </c>
    </row>
    <row r="66">
      <c r="A66" t="n">
        <v>6.4</v>
      </c>
      <c r="B66" t="n">
        <v>23.3</v>
      </c>
    </row>
    <row r="67">
      <c r="A67" t="n">
        <v>6.5</v>
      </c>
      <c r="B67" t="n">
        <v>22.3</v>
      </c>
    </row>
    <row r="68">
      <c r="A68" t="n">
        <v>6.6</v>
      </c>
      <c r="B68" t="n">
        <v>21.7</v>
      </c>
    </row>
    <row r="69">
      <c r="A69" t="n">
        <v>6.7</v>
      </c>
      <c r="B69" t="n">
        <v>21.1</v>
      </c>
    </row>
    <row r="70">
      <c r="A70" t="n">
        <v>6.8</v>
      </c>
      <c r="B70" t="n">
        <v>20.4</v>
      </c>
    </row>
    <row r="71">
      <c r="A71" t="n">
        <v>6.9</v>
      </c>
      <c r="B71" t="n">
        <v>19.9</v>
      </c>
    </row>
    <row r="72">
      <c r="A72" t="n">
        <v>7</v>
      </c>
      <c r="B72" t="n">
        <v>19.2</v>
      </c>
    </row>
    <row r="73">
      <c r="A73" t="n">
        <v>7.101</v>
      </c>
      <c r="B73" t="n">
        <v>18.8</v>
      </c>
    </row>
    <row r="74">
      <c r="A74" t="n">
        <v>7.2</v>
      </c>
      <c r="B74" t="n">
        <v>18.4</v>
      </c>
    </row>
    <row r="75">
      <c r="A75" t="n">
        <v>7.301</v>
      </c>
      <c r="B75" t="n">
        <v>18.2</v>
      </c>
    </row>
    <row r="76">
      <c r="A76" t="n">
        <v>7.4</v>
      </c>
      <c r="B76" t="n">
        <v>17.9</v>
      </c>
    </row>
    <row r="77">
      <c r="A77" t="n">
        <v>7.5</v>
      </c>
      <c r="B77" t="n">
        <v>17.6</v>
      </c>
    </row>
    <row r="78">
      <c r="A78" t="n">
        <v>7.6</v>
      </c>
      <c r="B78" t="n">
        <v>17.5</v>
      </c>
    </row>
    <row r="79">
      <c r="A79" t="n">
        <v>7.7</v>
      </c>
      <c r="B79" t="n">
        <v>17.1</v>
      </c>
    </row>
    <row r="80">
      <c r="A80" t="n">
        <v>7.8</v>
      </c>
      <c r="B80" t="n">
        <v>17.1</v>
      </c>
    </row>
    <row r="81">
      <c r="A81" t="n">
        <v>7.9</v>
      </c>
      <c r="B81" t="n">
        <v>16.9</v>
      </c>
    </row>
    <row r="82">
      <c r="A82" t="n">
        <v>8.000999999999999</v>
      </c>
      <c r="B82" t="n">
        <v>16.9</v>
      </c>
    </row>
    <row r="83">
      <c r="A83" t="n">
        <v>8.102</v>
      </c>
      <c r="B83" t="n">
        <v>17.4</v>
      </c>
    </row>
    <row r="84">
      <c r="A84" t="n">
        <v>8.199999999999999</v>
      </c>
      <c r="B84" t="n">
        <v>17.1</v>
      </c>
    </row>
    <row r="85">
      <c r="A85" t="n">
        <v>8.301</v>
      </c>
      <c r="B85" t="n">
        <v>17.5</v>
      </c>
    </row>
    <row r="86">
      <c r="A86" t="n">
        <v>8.4</v>
      </c>
      <c r="B86" t="n">
        <v>17.9</v>
      </c>
    </row>
    <row r="87">
      <c r="A87" t="n">
        <v>8.5</v>
      </c>
      <c r="B87" t="n">
        <v>17.9</v>
      </c>
    </row>
    <row r="88">
      <c r="A88" t="n">
        <v>8.6</v>
      </c>
      <c r="B88" t="n">
        <v>18.2</v>
      </c>
    </row>
    <row r="89">
      <c r="A89" t="n">
        <v>8.701000000000001</v>
      </c>
      <c r="B89" t="n">
        <v>18.3</v>
      </c>
    </row>
    <row r="90">
      <c r="A90" t="n">
        <v>8.800000000000001</v>
      </c>
      <c r="B90" t="n">
        <v>18.3</v>
      </c>
    </row>
    <row r="91">
      <c r="A91" t="n">
        <v>8.9</v>
      </c>
      <c r="B91" t="n">
        <v>18.7</v>
      </c>
    </row>
    <row r="92">
      <c r="A92" t="n">
        <v>9</v>
      </c>
      <c r="B92" t="n">
        <v>19</v>
      </c>
    </row>
    <row r="93">
      <c r="A93" t="n">
        <v>9.1</v>
      </c>
      <c r="B93" t="n">
        <v>19.1</v>
      </c>
    </row>
    <row r="94">
      <c r="A94" t="n">
        <v>9.199999999999999</v>
      </c>
      <c r="B94" t="n">
        <v>19.6</v>
      </c>
    </row>
    <row r="95">
      <c r="A95" t="n">
        <v>9.300000000000001</v>
      </c>
      <c r="B95" t="n">
        <v>19.5</v>
      </c>
    </row>
    <row r="96">
      <c r="A96" t="n">
        <v>9.4</v>
      </c>
      <c r="B96" t="n">
        <v>20</v>
      </c>
    </row>
    <row r="97">
      <c r="A97" t="n">
        <v>9.5</v>
      </c>
      <c r="B97" t="n">
        <v>20.3</v>
      </c>
    </row>
    <row r="98">
      <c r="A98" t="n">
        <v>9.6</v>
      </c>
      <c r="B98" t="n">
        <v>20.1</v>
      </c>
    </row>
    <row r="99">
      <c r="A99" t="n">
        <v>9.701000000000001</v>
      </c>
      <c r="B99" t="n">
        <v>20.6</v>
      </c>
    </row>
    <row r="100">
      <c r="A100" t="n">
        <v>9.800000000000001</v>
      </c>
      <c r="B100" t="n">
        <v>20.4</v>
      </c>
    </row>
    <row r="101">
      <c r="A101" t="n">
        <v>9.9</v>
      </c>
      <c r="B101" t="n">
        <v>20.5</v>
      </c>
    </row>
    <row r="102">
      <c r="A102" t="n">
        <v>10.001</v>
      </c>
      <c r="B102" t="n">
        <v>20.3</v>
      </c>
    </row>
    <row r="103">
      <c r="A103" t="n">
        <v>10.1</v>
      </c>
      <c r="B103" t="n">
        <v>20</v>
      </c>
    </row>
    <row r="104">
      <c r="A104" t="n">
        <v>10.2</v>
      </c>
      <c r="B104" t="n">
        <v>19.2</v>
      </c>
    </row>
    <row r="105">
      <c r="A105" t="n">
        <v>10.301</v>
      </c>
      <c r="B105" t="n">
        <v>19.2</v>
      </c>
    </row>
    <row r="106">
      <c r="A106" t="n">
        <v>10.4</v>
      </c>
      <c r="B106" t="n">
        <v>19.6</v>
      </c>
    </row>
    <row r="107">
      <c r="A107" t="n">
        <v>10.5</v>
      </c>
      <c r="B107" t="n">
        <v>19.6</v>
      </c>
    </row>
    <row r="108">
      <c r="A108" t="n">
        <v>10.6</v>
      </c>
      <c r="B108" t="n">
        <v>19.5</v>
      </c>
    </row>
    <row r="109">
      <c r="A109" t="n">
        <v>10.7</v>
      </c>
      <c r="B109" t="n">
        <v>18.6</v>
      </c>
    </row>
    <row r="110">
      <c r="A110" t="n">
        <v>10.8</v>
      </c>
      <c r="B110" t="n">
        <v>18.8</v>
      </c>
    </row>
    <row r="111">
      <c r="A111" t="n">
        <v>10.9</v>
      </c>
      <c r="B111" t="n">
        <v>19</v>
      </c>
    </row>
    <row r="112">
      <c r="A112" t="n">
        <v>11</v>
      </c>
      <c r="B112" t="n">
        <v>18.9</v>
      </c>
    </row>
    <row r="113">
      <c r="A113" t="n">
        <v>11.1</v>
      </c>
      <c r="B113" t="n">
        <v>19.1</v>
      </c>
    </row>
    <row r="114">
      <c r="A114" t="n">
        <v>11.2</v>
      </c>
      <c r="B114" t="n">
        <v>18.7</v>
      </c>
    </row>
    <row r="115">
      <c r="A115" t="n">
        <v>11.3</v>
      </c>
      <c r="B115" t="n">
        <v>19.1</v>
      </c>
    </row>
    <row r="116">
      <c r="A116" t="n">
        <v>11.4</v>
      </c>
      <c r="B116" t="n">
        <v>19.3</v>
      </c>
    </row>
    <row r="117">
      <c r="A117" t="n">
        <v>11.5</v>
      </c>
      <c r="B117" t="n">
        <v>19</v>
      </c>
    </row>
    <row r="118">
      <c r="A118" t="n">
        <v>11.6</v>
      </c>
      <c r="B118" t="n">
        <v>19.6</v>
      </c>
    </row>
    <row r="119">
      <c r="A119" t="n">
        <v>11.7</v>
      </c>
      <c r="B119" t="n">
        <v>19.6</v>
      </c>
    </row>
    <row r="120">
      <c r="A120" t="n">
        <v>11.8</v>
      </c>
      <c r="B120" t="n">
        <v>20.2</v>
      </c>
    </row>
    <row r="121">
      <c r="A121" t="n">
        <v>11.9</v>
      </c>
      <c r="B121" t="n">
        <v>19.7</v>
      </c>
    </row>
    <row r="122">
      <c r="A122" t="n">
        <v>12.001</v>
      </c>
      <c r="B122" t="n">
        <v>19.6</v>
      </c>
    </row>
    <row r="123">
      <c r="A123" t="n">
        <v>12.1</v>
      </c>
      <c r="B123" t="n">
        <v>19.1</v>
      </c>
    </row>
    <row r="124">
      <c r="A124" t="n">
        <v>12.2</v>
      </c>
      <c r="B124" t="n">
        <v>18.3</v>
      </c>
    </row>
    <row r="125">
      <c r="A125" t="n">
        <v>12.3</v>
      </c>
      <c r="B125" t="n">
        <v>17.1</v>
      </c>
    </row>
    <row r="126">
      <c r="A126" t="n">
        <v>12.4</v>
      </c>
      <c r="B126" t="n">
        <v>16.9</v>
      </c>
    </row>
    <row r="127">
      <c r="A127" t="n">
        <v>12.501</v>
      </c>
      <c r="B127" t="n">
        <v>16.4</v>
      </c>
    </row>
    <row r="128">
      <c r="A128" t="n">
        <v>12.6</v>
      </c>
      <c r="B128" t="n">
        <v>15.9</v>
      </c>
    </row>
    <row r="129">
      <c r="A129" t="n">
        <v>12.7</v>
      </c>
      <c r="B129" t="n">
        <v>15.8</v>
      </c>
    </row>
    <row r="130">
      <c r="A130" t="n">
        <v>12.803</v>
      </c>
      <c r="B130" t="n">
        <v>15.5</v>
      </c>
    </row>
    <row r="131">
      <c r="A131" t="n">
        <v>12.9</v>
      </c>
      <c r="B131" t="n">
        <v>14.8</v>
      </c>
    </row>
    <row r="132">
      <c r="A132" t="n">
        <v>13</v>
      </c>
      <c r="B132" t="n">
        <v>14.4</v>
      </c>
    </row>
    <row r="133">
      <c r="A133" t="n">
        <v>13.1</v>
      </c>
      <c r="B133" t="n">
        <v>13.6</v>
      </c>
    </row>
    <row r="134">
      <c r="A134" t="n">
        <v>13.2</v>
      </c>
      <c r="B134" t="n">
        <v>13.1</v>
      </c>
    </row>
    <row r="135">
      <c r="A135" t="n">
        <v>13.3</v>
      </c>
      <c r="B135" t="n">
        <v>12.4</v>
      </c>
    </row>
    <row r="136">
      <c r="A136" t="n">
        <v>13.4</v>
      </c>
      <c r="B136" t="n">
        <v>11.7</v>
      </c>
    </row>
    <row r="137">
      <c r="A137" t="n">
        <v>13.5</v>
      </c>
      <c r="B137" t="n">
        <v>11.3</v>
      </c>
    </row>
    <row r="138">
      <c r="A138" t="n">
        <v>13.6</v>
      </c>
      <c r="B138" t="n">
        <v>10.6</v>
      </c>
    </row>
    <row r="139">
      <c r="A139" t="n">
        <v>13.701</v>
      </c>
      <c r="B139" t="n">
        <v>10</v>
      </c>
    </row>
    <row r="140">
      <c r="A140" t="n">
        <v>13.8</v>
      </c>
      <c r="B140" t="n">
        <v>9.300000000000001</v>
      </c>
    </row>
    <row r="141">
      <c r="A141" t="n">
        <v>13.9</v>
      </c>
      <c r="B141" t="n">
        <v>8.6</v>
      </c>
    </row>
    <row r="142">
      <c r="A142" t="n">
        <v>14.001</v>
      </c>
      <c r="B142" t="n">
        <v>7.9</v>
      </c>
    </row>
    <row r="143">
      <c r="A143" t="n">
        <v>14.1</v>
      </c>
      <c r="B143" t="n">
        <v>7.2</v>
      </c>
    </row>
    <row r="144">
      <c r="A144" t="n">
        <v>14.201</v>
      </c>
      <c r="B144" t="n">
        <v>6.8</v>
      </c>
    </row>
    <row r="145">
      <c r="A145" t="n">
        <v>14.3</v>
      </c>
      <c r="B145" t="n">
        <v>6.1</v>
      </c>
    </row>
    <row r="146">
      <c r="A146" t="n">
        <v>14.4</v>
      </c>
      <c r="B146" t="n">
        <v>5.4</v>
      </c>
    </row>
    <row r="147">
      <c r="A147" t="n">
        <v>14.5</v>
      </c>
      <c r="B147" t="n">
        <v>5</v>
      </c>
    </row>
    <row r="148">
      <c r="A148" t="n">
        <v>14.601</v>
      </c>
      <c r="B148" t="n">
        <v>4.5</v>
      </c>
    </row>
    <row r="149">
      <c r="A149" t="n">
        <v>14.7</v>
      </c>
      <c r="B149" t="n">
        <v>4</v>
      </c>
    </row>
    <row r="150">
      <c r="A150" t="n">
        <v>14.801</v>
      </c>
      <c r="B150" t="n">
        <v>3.4</v>
      </c>
    </row>
    <row r="151">
      <c r="A151" t="n">
        <v>14.9</v>
      </c>
      <c r="B151" t="n">
        <v>2.7</v>
      </c>
    </row>
    <row r="152">
      <c r="A152" t="n">
        <v>15</v>
      </c>
      <c r="B152" t="n">
        <v>2.7</v>
      </c>
    </row>
    <row r="153">
      <c r="A153" t="n">
        <v>15.1</v>
      </c>
      <c r="B153" t="n">
        <v>1.6</v>
      </c>
    </row>
    <row r="154">
      <c r="A154" t="n">
        <v>15.2</v>
      </c>
      <c r="B154" t="n">
        <v>1.6</v>
      </c>
    </row>
    <row r="155">
      <c r="A155" t="n">
        <v>15.3</v>
      </c>
      <c r="B155" t="n">
        <v>1.6</v>
      </c>
    </row>
    <row r="156">
      <c r="A156" t="n">
        <v>15.4</v>
      </c>
      <c r="B156" t="n">
        <v>1.6</v>
      </c>
    </row>
    <row r="157">
      <c r="A157" t="n">
        <v>15.501</v>
      </c>
      <c r="B157" t="n">
        <v>1.6</v>
      </c>
    </row>
    <row r="158">
      <c r="A158" t="n">
        <v>15.6</v>
      </c>
      <c r="B158" t="n">
        <v>1.6</v>
      </c>
    </row>
    <row r="159">
      <c r="A159" t="n">
        <v>15.7</v>
      </c>
      <c r="B159" t="n">
        <v>1.6</v>
      </c>
    </row>
    <row r="160">
      <c r="A160" t="n">
        <v>15.8</v>
      </c>
      <c r="B160" t="n">
        <v>1.6</v>
      </c>
    </row>
    <row r="161">
      <c r="A161" t="n">
        <v>15.9</v>
      </c>
      <c r="B161" t="n">
        <v>1.6</v>
      </c>
    </row>
    <row r="162">
      <c r="A162" t="n">
        <v>16</v>
      </c>
      <c r="B162" t="n">
        <v>1.6</v>
      </c>
    </row>
    <row r="163">
      <c r="A163" t="n">
        <v>16.101</v>
      </c>
      <c r="B163" t="n">
        <v>1.6</v>
      </c>
    </row>
    <row r="164">
      <c r="A164" t="n">
        <v>16.2</v>
      </c>
      <c r="B164" t="n">
        <v>1.6</v>
      </c>
    </row>
    <row r="165">
      <c r="A165" t="n">
        <v>16.3</v>
      </c>
      <c r="B165" t="n">
        <v>1.6</v>
      </c>
    </row>
    <row r="166">
      <c r="A166" t="n">
        <v>16.401</v>
      </c>
      <c r="B166" t="n">
        <v>1.6</v>
      </c>
    </row>
    <row r="167">
      <c r="A167" t="n">
        <v>16.5</v>
      </c>
      <c r="B167" t="n">
        <v>1.6</v>
      </c>
    </row>
    <row r="168">
      <c r="A168" t="n">
        <v>16.6</v>
      </c>
      <c r="B168" t="n">
        <v>1.6</v>
      </c>
    </row>
    <row r="169">
      <c r="A169" t="n">
        <v>16.7</v>
      </c>
      <c r="B169" t="n">
        <v>1.6</v>
      </c>
    </row>
    <row r="170">
      <c r="A170" t="n">
        <v>16.8</v>
      </c>
      <c r="B170" t="n">
        <v>1.6</v>
      </c>
    </row>
    <row r="171">
      <c r="A171" t="n">
        <v>16.9</v>
      </c>
      <c r="B171" t="n">
        <v>1.6</v>
      </c>
    </row>
    <row r="172">
      <c r="A172" t="n">
        <v>17.001</v>
      </c>
      <c r="B172" t="n">
        <v>1.6</v>
      </c>
    </row>
    <row r="173">
      <c r="A173" t="n">
        <v>17.1</v>
      </c>
      <c r="B173" t="n">
        <v>0.1</v>
      </c>
    </row>
    <row r="174">
      <c r="A174" t="n">
        <v>17.2</v>
      </c>
      <c r="B174" t="n">
        <v>0.1</v>
      </c>
    </row>
    <row r="175">
      <c r="A175" t="n">
        <v>17.3</v>
      </c>
      <c r="B175" t="n">
        <v>0.1</v>
      </c>
    </row>
    <row r="176">
      <c r="A176" t="n">
        <v>17.4</v>
      </c>
      <c r="B176" t="n">
        <v>0.1</v>
      </c>
    </row>
    <row r="177">
      <c r="A177" t="n">
        <v>17.5</v>
      </c>
      <c r="B177" t="n">
        <v>0.1</v>
      </c>
    </row>
    <row r="178">
      <c r="A178" t="n">
        <v>17.6</v>
      </c>
      <c r="B178" t="n">
        <v>0.1</v>
      </c>
    </row>
    <row r="179">
      <c r="A179" t="n">
        <v>17.7</v>
      </c>
      <c r="B179" t="n">
        <v>0.1</v>
      </c>
    </row>
    <row r="180">
      <c r="A180" t="n">
        <v>17.8</v>
      </c>
      <c r="B180" t="n">
        <v>0.1</v>
      </c>
    </row>
    <row r="181">
      <c r="A181" t="n">
        <v>17.9</v>
      </c>
      <c r="B181" t="n">
        <v>0.1</v>
      </c>
    </row>
    <row r="182">
      <c r="A182" t="n">
        <v>18</v>
      </c>
      <c r="B182" t="n">
        <v>0.1</v>
      </c>
    </row>
    <row r="183">
      <c r="A183" t="n">
        <v>18.1</v>
      </c>
      <c r="B183" t="n">
        <v>0.1</v>
      </c>
    </row>
    <row r="184">
      <c r="A184" t="n">
        <v>18.2</v>
      </c>
      <c r="B184" t="n">
        <v>0.1</v>
      </c>
    </row>
    <row r="185">
      <c r="A185" t="n">
        <v>18.3</v>
      </c>
      <c r="B185" t="n">
        <v>0.1</v>
      </c>
    </row>
    <row r="186">
      <c r="A186" t="n">
        <v>18.4</v>
      </c>
      <c r="B186" t="n">
        <v>0.1</v>
      </c>
    </row>
    <row r="187">
      <c r="A187" t="n">
        <v>18.5</v>
      </c>
      <c r="B187" t="n">
        <v>0.1</v>
      </c>
    </row>
    <row r="188">
      <c r="A188" t="n">
        <v>18.6</v>
      </c>
      <c r="B188" t="n">
        <v>0.1</v>
      </c>
    </row>
    <row r="189">
      <c r="A189" t="n">
        <v>18.7</v>
      </c>
      <c r="B189" t="n">
        <v>0.1</v>
      </c>
    </row>
    <row r="190">
      <c r="A190" t="n">
        <v>18.8</v>
      </c>
      <c r="B190" t="n">
        <v>0.1</v>
      </c>
    </row>
    <row r="191">
      <c r="A191" t="n">
        <v>18.9</v>
      </c>
      <c r="B191" t="n">
        <v>0.1</v>
      </c>
    </row>
    <row r="192">
      <c r="A192" t="n">
        <v>19</v>
      </c>
      <c r="B192" t="n">
        <v>0.1</v>
      </c>
    </row>
    <row r="193">
      <c r="A193" t="n">
        <v>19.1</v>
      </c>
      <c r="B193" t="n">
        <v>0.1</v>
      </c>
    </row>
    <row r="194">
      <c r="A194" t="n">
        <v>19.2</v>
      </c>
      <c r="B194" t="n">
        <v>0.1</v>
      </c>
    </row>
    <row r="195">
      <c r="A195" t="n">
        <v>19.3</v>
      </c>
      <c r="B195" t="n">
        <v>0.1</v>
      </c>
    </row>
    <row r="196">
      <c r="A196" t="n">
        <v>19.4</v>
      </c>
      <c r="B196" t="n">
        <v>0.1</v>
      </c>
    </row>
    <row r="197">
      <c r="A197" t="n">
        <v>19.5</v>
      </c>
      <c r="B197" t="n">
        <v>0.1</v>
      </c>
    </row>
    <row r="198">
      <c r="A198" t="n">
        <v>19.6</v>
      </c>
      <c r="B198" t="n">
        <v>0.1</v>
      </c>
    </row>
    <row r="199">
      <c r="A199" t="n">
        <v>19.7</v>
      </c>
      <c r="B199" t="n">
        <v>0.1</v>
      </c>
    </row>
    <row r="200">
      <c r="A200" t="n">
        <v>19.8</v>
      </c>
      <c r="B200" t="n">
        <v>0.1</v>
      </c>
    </row>
    <row r="201">
      <c r="A201" t="n">
        <v>19.9</v>
      </c>
      <c r="B201" t="n">
        <v>0.1</v>
      </c>
    </row>
    <row r="202">
      <c r="A202" t="n">
        <v>20</v>
      </c>
      <c r="B202" t="n">
        <v>0.1</v>
      </c>
    </row>
    <row r="203">
      <c r="A203" t="n">
        <v>20.1</v>
      </c>
      <c r="B203" t="n">
        <v>0.1</v>
      </c>
    </row>
    <row r="204">
      <c r="A204" t="n">
        <v>20.2</v>
      </c>
      <c r="B204" t="n">
        <v>0.1</v>
      </c>
    </row>
    <row r="205">
      <c r="A205" t="n">
        <v>20.3</v>
      </c>
      <c r="B205" t="n">
        <v>0.1</v>
      </c>
    </row>
    <row r="206">
      <c r="A206" t="n">
        <v>20.4</v>
      </c>
      <c r="B206" t="n">
        <v>0.1</v>
      </c>
    </row>
    <row r="207">
      <c r="A207" t="n">
        <v>20.5</v>
      </c>
      <c r="B207" t="n">
        <v>0.1</v>
      </c>
    </row>
    <row r="208">
      <c r="A208" t="n">
        <v>20.6</v>
      </c>
      <c r="B208" t="n">
        <v>0.1</v>
      </c>
    </row>
    <row r="209">
      <c r="A209" t="n">
        <v>20.7</v>
      </c>
      <c r="B209" t="n">
        <v>0.1</v>
      </c>
    </row>
    <row r="210">
      <c r="A210" t="n">
        <v>20.8</v>
      </c>
      <c r="B210" t="n">
        <v>0.1</v>
      </c>
    </row>
    <row r="211">
      <c r="A211" t="n">
        <v>20.9</v>
      </c>
      <c r="B211" t="n">
        <v>0.1</v>
      </c>
    </row>
    <row r="212">
      <c r="A212" t="n">
        <v>21</v>
      </c>
      <c r="B212" t="n">
        <v>0.1</v>
      </c>
    </row>
    <row r="213">
      <c r="A213" t="n">
        <v>21.1</v>
      </c>
      <c r="B213" t="n">
        <v>0.1</v>
      </c>
    </row>
    <row r="214">
      <c r="A214" t="n">
        <v>21.2</v>
      </c>
      <c r="B214" t="n">
        <v>0.1</v>
      </c>
    </row>
    <row r="215">
      <c r="A215" t="n">
        <v>21.3</v>
      </c>
      <c r="B215" t="n">
        <v>0.1</v>
      </c>
    </row>
    <row r="216">
      <c r="A216" t="n">
        <v>21.4</v>
      </c>
      <c r="B216" t="n">
        <v>0.1</v>
      </c>
    </row>
    <row r="217">
      <c r="A217" t="n">
        <v>21.501</v>
      </c>
      <c r="B217" t="n">
        <v>0.1</v>
      </c>
    </row>
    <row r="218">
      <c r="A218" t="n">
        <v>21.6</v>
      </c>
      <c r="B218" t="n">
        <v>0.1</v>
      </c>
    </row>
    <row r="219">
      <c r="A219" t="n">
        <v>21.7</v>
      </c>
      <c r="B219" t="n">
        <v>0.1</v>
      </c>
    </row>
    <row r="220">
      <c r="A220" t="n">
        <v>21.8</v>
      </c>
      <c r="B220" t="n">
        <v>0.1</v>
      </c>
    </row>
    <row r="221">
      <c r="A221" t="n">
        <v>21.9</v>
      </c>
      <c r="B221" t="n">
        <v>0.1</v>
      </c>
    </row>
    <row r="222">
      <c r="A222" t="n">
        <v>22</v>
      </c>
      <c r="B222" t="n">
        <v>0.1</v>
      </c>
    </row>
    <row r="223">
      <c r="A223" t="n">
        <v>22.1</v>
      </c>
      <c r="B223" t="n">
        <v>0.1</v>
      </c>
    </row>
    <row r="224">
      <c r="A224" t="n">
        <v>22.2</v>
      </c>
      <c r="B224" t="n">
        <v>0.1</v>
      </c>
    </row>
    <row r="225">
      <c r="A225" t="n">
        <v>22.3</v>
      </c>
      <c r="B225" t="n">
        <v>0.1</v>
      </c>
    </row>
    <row r="226">
      <c r="A226" t="n">
        <v>22.4</v>
      </c>
      <c r="B226" t="n">
        <v>0.1</v>
      </c>
    </row>
    <row r="227">
      <c r="A227" t="n">
        <v>22.5</v>
      </c>
      <c r="B227" t="n">
        <v>0.1</v>
      </c>
    </row>
    <row r="228">
      <c r="A228" t="n">
        <v>22.6</v>
      </c>
      <c r="B228" t="n">
        <v>0.1</v>
      </c>
    </row>
    <row r="229">
      <c r="A229" t="n">
        <v>22.7</v>
      </c>
      <c r="B229" t="n">
        <v>0.1</v>
      </c>
    </row>
    <row r="230">
      <c r="A230" t="n">
        <v>22.8</v>
      </c>
      <c r="B230" t="n">
        <v>0.1</v>
      </c>
    </row>
    <row r="231">
      <c r="A231" t="n">
        <v>22.9</v>
      </c>
      <c r="B231" t="n">
        <v>0.1</v>
      </c>
    </row>
    <row r="232">
      <c r="A232" t="n">
        <v>23</v>
      </c>
      <c r="B232" t="n">
        <v>0.1</v>
      </c>
    </row>
    <row r="233">
      <c r="A233" t="n">
        <v>23.1</v>
      </c>
      <c r="B233" t="n">
        <v>0.1</v>
      </c>
    </row>
    <row r="234">
      <c r="A234" t="n">
        <v>23.2</v>
      </c>
      <c r="B234" t="n">
        <v>0.1</v>
      </c>
    </row>
    <row r="235">
      <c r="A235" t="n">
        <v>23.3</v>
      </c>
      <c r="B235" t="n">
        <v>0.1</v>
      </c>
    </row>
    <row r="236">
      <c r="A236" t="n">
        <v>23.4</v>
      </c>
      <c r="B236" t="n">
        <v>0.1</v>
      </c>
    </row>
    <row r="237">
      <c r="A237" t="n">
        <v>23.5</v>
      </c>
      <c r="B237" t="n">
        <v>0.1</v>
      </c>
    </row>
    <row r="238">
      <c r="A238" t="n">
        <v>23.6</v>
      </c>
      <c r="B238" t="n">
        <v>0.1</v>
      </c>
    </row>
    <row r="239">
      <c r="A239" t="n">
        <v>23.7</v>
      </c>
      <c r="B239" t="n">
        <v>0.1</v>
      </c>
    </row>
    <row r="240">
      <c r="A240" t="n">
        <v>23.8</v>
      </c>
      <c r="B240" t="n">
        <v>0.1</v>
      </c>
    </row>
    <row r="241">
      <c r="A241" t="n">
        <v>23.9</v>
      </c>
      <c r="B241" t="n">
        <v>0.1</v>
      </c>
    </row>
    <row r="242">
      <c r="A242" t="n">
        <v>24</v>
      </c>
      <c r="B242" t="n">
        <v>0.1</v>
      </c>
    </row>
    <row r="243">
      <c r="A243" t="n">
        <v>24.1</v>
      </c>
      <c r="B243" t="n">
        <v>0.1</v>
      </c>
    </row>
    <row r="244">
      <c r="A244" t="n">
        <v>24.2</v>
      </c>
      <c r="B244" t="n">
        <v>0.1</v>
      </c>
    </row>
    <row r="245">
      <c r="A245" t="n">
        <v>24.3</v>
      </c>
      <c r="B245" t="n">
        <v>0.1</v>
      </c>
    </row>
    <row r="246">
      <c r="A246" t="n">
        <v>24.4</v>
      </c>
      <c r="B246" t="n">
        <v>0.1</v>
      </c>
    </row>
    <row r="247">
      <c r="A247" t="n">
        <v>24.5</v>
      </c>
      <c r="B247" t="n">
        <v>0.1</v>
      </c>
    </row>
    <row r="248">
      <c r="A248" t="n">
        <v>24.6</v>
      </c>
      <c r="B248" t="n">
        <v>0.1</v>
      </c>
    </row>
    <row r="249">
      <c r="A249" t="n">
        <v>24.7</v>
      </c>
      <c r="B249" t="n">
        <v>0.1</v>
      </c>
    </row>
    <row r="250">
      <c r="A250" t="n">
        <v>24.8</v>
      </c>
      <c r="B250" t="n">
        <v>0.1</v>
      </c>
    </row>
    <row r="251">
      <c r="A251" t="n">
        <v>24.9</v>
      </c>
      <c r="B251" t="n">
        <v>0.1</v>
      </c>
    </row>
    <row r="252">
      <c r="A252" t="n">
        <v>25</v>
      </c>
      <c r="B252" t="n">
        <v>0.1</v>
      </c>
    </row>
    <row r="253">
      <c r="A253" t="n">
        <v>25.1</v>
      </c>
      <c r="B253" t="n">
        <v>0.1</v>
      </c>
    </row>
    <row r="254">
      <c r="A254" t="n">
        <v>25.2</v>
      </c>
      <c r="B254" t="n">
        <v>0.1</v>
      </c>
    </row>
    <row r="255">
      <c r="A255" t="n">
        <v>25.3</v>
      </c>
      <c r="B255" t="n">
        <v>0.1</v>
      </c>
    </row>
    <row r="256">
      <c r="A256" t="n">
        <v>25.4</v>
      </c>
      <c r="B256" t="n">
        <v>0.1</v>
      </c>
    </row>
    <row r="257">
      <c r="A257" t="n">
        <v>25.5</v>
      </c>
      <c r="B257" t="n">
        <v>0.1</v>
      </c>
    </row>
    <row r="258">
      <c r="A258" t="n">
        <v>25.6</v>
      </c>
      <c r="B258" t="n">
        <v>0.1</v>
      </c>
    </row>
    <row r="259">
      <c r="A259" t="n">
        <v>25.7</v>
      </c>
      <c r="B259" t="n">
        <v>0.1</v>
      </c>
    </row>
    <row r="260">
      <c r="A260" t="n">
        <v>25.8</v>
      </c>
      <c r="B260" t="n">
        <v>0.1</v>
      </c>
    </row>
    <row r="261">
      <c r="A261" t="n">
        <v>25.9</v>
      </c>
      <c r="B261" t="n">
        <v>0.1</v>
      </c>
    </row>
    <row r="262">
      <c r="A262" t="n">
        <v>26</v>
      </c>
      <c r="B262" t="n">
        <v>0.1</v>
      </c>
    </row>
    <row r="263">
      <c r="A263" t="n">
        <v>26.1</v>
      </c>
      <c r="B263" t="n">
        <v>0.1</v>
      </c>
    </row>
    <row r="264">
      <c r="A264" t="n">
        <v>26.2</v>
      </c>
      <c r="B264" t="n">
        <v>0.1</v>
      </c>
    </row>
    <row r="265">
      <c r="A265" t="n">
        <v>26.3</v>
      </c>
      <c r="B265" t="n">
        <v>0.1</v>
      </c>
    </row>
    <row r="266">
      <c r="A266" t="n">
        <v>26.4</v>
      </c>
      <c r="B266" t="n">
        <v>0.1</v>
      </c>
    </row>
    <row r="267">
      <c r="A267" t="n">
        <v>26.5</v>
      </c>
      <c r="B267" t="n">
        <v>0.1</v>
      </c>
    </row>
    <row r="268">
      <c r="A268" t="n">
        <v>26.6</v>
      </c>
      <c r="B268" t="n">
        <v>0.1</v>
      </c>
    </row>
    <row r="269">
      <c r="A269" t="n">
        <v>26.7</v>
      </c>
      <c r="B269" t="n">
        <v>0.1</v>
      </c>
    </row>
    <row r="270">
      <c r="A270" t="n">
        <v>26.8</v>
      </c>
      <c r="B270" t="n">
        <v>0.1</v>
      </c>
    </row>
    <row r="271">
      <c r="A271" t="n">
        <v>26.9</v>
      </c>
      <c r="B271" t="n">
        <v>0.1</v>
      </c>
    </row>
    <row r="272">
      <c r="A272" t="n">
        <v>27</v>
      </c>
      <c r="B272" t="n">
        <v>0.1</v>
      </c>
    </row>
    <row r="273">
      <c r="A273" t="n">
        <v>27.1</v>
      </c>
      <c r="B273" t="n">
        <v>0.1</v>
      </c>
    </row>
    <row r="274">
      <c r="A274" t="n">
        <v>27.2</v>
      </c>
      <c r="B274" t="n">
        <v>0.1</v>
      </c>
    </row>
    <row r="275">
      <c r="A275" t="n">
        <v>27.3</v>
      </c>
      <c r="B275" t="n">
        <v>0.1</v>
      </c>
    </row>
    <row r="276">
      <c r="A276" t="n">
        <v>27.4</v>
      </c>
      <c r="B276" t="n">
        <v>0.1</v>
      </c>
    </row>
    <row r="277">
      <c r="A277" t="n">
        <v>27.5</v>
      </c>
      <c r="B277" t="n">
        <v>0.1</v>
      </c>
    </row>
    <row r="278">
      <c r="A278" t="n">
        <v>27.6</v>
      </c>
      <c r="B278" t="n">
        <v>0.1</v>
      </c>
    </row>
    <row r="279">
      <c r="A279" t="n">
        <v>27.7</v>
      </c>
      <c r="B279" t="n">
        <v>0.1</v>
      </c>
    </row>
    <row r="280">
      <c r="A280" t="n">
        <v>27.8</v>
      </c>
      <c r="B280" t="n">
        <v>0.1</v>
      </c>
    </row>
    <row r="281">
      <c r="A281" t="n">
        <v>27.9</v>
      </c>
      <c r="B281" t="n">
        <v>0.1</v>
      </c>
    </row>
    <row r="282">
      <c r="A282" t="n">
        <v>28</v>
      </c>
      <c r="B282" t="n">
        <v>0.1</v>
      </c>
    </row>
    <row r="283">
      <c r="A283" t="n">
        <v>28.1</v>
      </c>
      <c r="B283" t="n">
        <v>0.1</v>
      </c>
    </row>
    <row r="284">
      <c r="A284" t="n">
        <v>28.2</v>
      </c>
      <c r="B284" t="n">
        <v>0.1</v>
      </c>
    </row>
    <row r="285">
      <c r="A285" t="n">
        <v>28.3</v>
      </c>
      <c r="B285" t="n">
        <v>0.1</v>
      </c>
    </row>
    <row r="286">
      <c r="A286" t="n">
        <v>28.4</v>
      </c>
      <c r="B286" t="n">
        <v>0.1</v>
      </c>
    </row>
    <row r="287">
      <c r="A287" t="n">
        <v>28.5</v>
      </c>
      <c r="B287" t="n">
        <v>0.1</v>
      </c>
    </row>
    <row r="288">
      <c r="A288" t="n">
        <v>28.6</v>
      </c>
      <c r="B288" t="n">
        <v>0.1</v>
      </c>
    </row>
    <row r="289">
      <c r="A289" t="n">
        <v>28.7</v>
      </c>
      <c r="B289" t="n">
        <v>0.1</v>
      </c>
    </row>
    <row r="290">
      <c r="A290" t="n">
        <v>28.8</v>
      </c>
      <c r="B290" t="n">
        <v>0.1</v>
      </c>
    </row>
    <row r="291">
      <c r="A291" t="n">
        <v>28.9</v>
      </c>
      <c r="B291" t="n">
        <v>0.1</v>
      </c>
    </row>
    <row r="292">
      <c r="A292" t="n">
        <v>29</v>
      </c>
      <c r="B292" t="n">
        <v>0.1</v>
      </c>
    </row>
    <row r="293">
      <c r="A293" t="n">
        <v>29.1</v>
      </c>
      <c r="B293" t="n">
        <v>0.1</v>
      </c>
    </row>
    <row r="294">
      <c r="A294" t="n">
        <v>29.2</v>
      </c>
      <c r="B294" t="n">
        <v>0.1</v>
      </c>
    </row>
    <row r="295">
      <c r="A295" t="n">
        <v>29.3</v>
      </c>
      <c r="B295" t="n">
        <v>0.1</v>
      </c>
    </row>
    <row r="296">
      <c r="A296" t="n">
        <v>29.4</v>
      </c>
      <c r="B296" t="n">
        <v>0.1</v>
      </c>
    </row>
    <row r="297">
      <c r="A297" t="n">
        <v>29.5</v>
      </c>
      <c r="B297" t="n">
        <v>0.1</v>
      </c>
    </row>
    <row r="298">
      <c r="A298" t="n">
        <v>29.6</v>
      </c>
      <c r="B298" t="n">
        <v>0.1</v>
      </c>
    </row>
    <row r="299">
      <c r="A299" t="n">
        <v>29.7</v>
      </c>
      <c r="B299" t="n">
        <v>0.1</v>
      </c>
    </row>
    <row r="300">
      <c r="A300" t="n">
        <v>29.8</v>
      </c>
      <c r="B300" t="n">
        <v>0.1</v>
      </c>
    </row>
    <row r="301">
      <c r="A301" t="n">
        <v>29.9</v>
      </c>
      <c r="B301" t="n">
        <v>0.1</v>
      </c>
    </row>
    <row r="302">
      <c r="A302" t="n">
        <v>30</v>
      </c>
      <c r="B302" t="n">
        <v>0.1</v>
      </c>
    </row>
    <row r="303">
      <c r="A303" t="n">
        <v>30.1</v>
      </c>
      <c r="B303" t="n">
        <v>0.1</v>
      </c>
    </row>
    <row r="304">
      <c r="A304" t="n">
        <v>30.2</v>
      </c>
      <c r="B304" t="n">
        <v>0.1</v>
      </c>
    </row>
    <row r="305">
      <c r="A305" t="n">
        <v>30.3</v>
      </c>
      <c r="B305" t="n">
        <v>0.1</v>
      </c>
    </row>
    <row r="306">
      <c r="A306" t="n">
        <v>30.4</v>
      </c>
      <c r="B306" t="n">
        <v>0.1</v>
      </c>
    </row>
    <row r="307">
      <c r="A307" t="n">
        <v>30.5</v>
      </c>
      <c r="B307" t="n">
        <v>0.1</v>
      </c>
    </row>
    <row r="308">
      <c r="A308" t="n">
        <v>30.6</v>
      </c>
      <c r="B308" t="n">
        <v>0.1</v>
      </c>
    </row>
    <row r="309">
      <c r="A309" t="n">
        <v>30.7</v>
      </c>
      <c r="B309" t="n">
        <v>0.1</v>
      </c>
    </row>
    <row r="310">
      <c r="A310" t="n">
        <v>30.8</v>
      </c>
      <c r="B310" t="n">
        <v>0.1</v>
      </c>
    </row>
    <row r="311">
      <c r="A311" t="n">
        <v>30.9</v>
      </c>
      <c r="B311" t="n">
        <v>0.1</v>
      </c>
    </row>
    <row r="312">
      <c r="A312" t="n">
        <v>31</v>
      </c>
      <c r="B312" t="n">
        <v>0.1</v>
      </c>
    </row>
    <row r="313">
      <c r="A313" t="n">
        <v>31.1</v>
      </c>
      <c r="B313" t="n">
        <v>0.1</v>
      </c>
    </row>
    <row r="314">
      <c r="A314" t="n">
        <v>31.2</v>
      </c>
      <c r="B314" t="n">
        <v>0.1</v>
      </c>
    </row>
    <row r="315">
      <c r="A315" t="n">
        <v>31.3</v>
      </c>
      <c r="B315" t="n">
        <v>0.1</v>
      </c>
    </row>
    <row r="316">
      <c r="A316" t="n">
        <v>31.4</v>
      </c>
      <c r="B316" t="n">
        <v>0.1</v>
      </c>
    </row>
    <row r="317">
      <c r="A317" t="n">
        <v>31.5</v>
      </c>
      <c r="B317" t="n">
        <v>0.1</v>
      </c>
    </row>
    <row r="318">
      <c r="A318" t="n">
        <v>31.6</v>
      </c>
      <c r="B318" t="n">
        <v>0.1</v>
      </c>
    </row>
    <row r="319">
      <c r="A319" t="n">
        <v>31.7</v>
      </c>
      <c r="B319" t="n">
        <v>0.1</v>
      </c>
    </row>
    <row r="320">
      <c r="A320" t="n">
        <v>31.8</v>
      </c>
      <c r="B320" t="n">
        <v>0.1</v>
      </c>
    </row>
    <row r="321">
      <c r="A321" t="n">
        <v>31.9</v>
      </c>
      <c r="B321" t="n">
        <v>0.1</v>
      </c>
    </row>
    <row r="322">
      <c r="A322" t="n">
        <v>32</v>
      </c>
      <c r="B322" t="n">
        <v>0.1</v>
      </c>
    </row>
    <row r="323">
      <c r="A323" t="n">
        <v>32.1</v>
      </c>
      <c r="B323" t="n">
        <v>0.1</v>
      </c>
    </row>
    <row r="324">
      <c r="A324" t="n">
        <v>32.2</v>
      </c>
      <c r="B324" t="n">
        <v>0.1</v>
      </c>
    </row>
    <row r="325">
      <c r="A325" t="n">
        <v>32.3</v>
      </c>
      <c r="B325" t="n">
        <v>0.1</v>
      </c>
    </row>
    <row r="326">
      <c r="A326" t="n">
        <v>32.4</v>
      </c>
      <c r="B326" t="n">
        <v>0.1</v>
      </c>
    </row>
    <row r="327">
      <c r="A327" t="n">
        <v>32.5</v>
      </c>
      <c r="B327" t="n">
        <v>0.1</v>
      </c>
    </row>
    <row r="328">
      <c r="A328" t="n">
        <v>32.6</v>
      </c>
      <c r="B328" t="n">
        <v>0.1</v>
      </c>
    </row>
    <row r="329">
      <c r="A329" t="n">
        <v>32.7</v>
      </c>
      <c r="B329" t="n">
        <v>0.1</v>
      </c>
    </row>
    <row r="330">
      <c r="A330" t="n">
        <v>32.8</v>
      </c>
      <c r="B330" t="n">
        <v>0.1</v>
      </c>
    </row>
    <row r="331">
      <c r="A331" t="n">
        <v>32.9</v>
      </c>
      <c r="B331" t="n">
        <v>0.1</v>
      </c>
    </row>
    <row r="332">
      <c r="A332" t="n">
        <v>33</v>
      </c>
      <c r="B332" t="n">
        <v>0.1</v>
      </c>
    </row>
    <row r="333">
      <c r="A333" t="n">
        <v>33.1</v>
      </c>
      <c r="B333" t="n">
        <v>0.1</v>
      </c>
    </row>
    <row r="334">
      <c r="A334" t="n">
        <v>33.2</v>
      </c>
      <c r="B334" t="n">
        <v>0.1</v>
      </c>
    </row>
    <row r="335">
      <c r="A335" t="n">
        <v>33.3</v>
      </c>
      <c r="B335" t="n">
        <v>0.1</v>
      </c>
    </row>
    <row r="336">
      <c r="A336" t="n">
        <v>33.4</v>
      </c>
      <c r="B336" t="n">
        <v>0.1</v>
      </c>
    </row>
    <row r="337">
      <c r="A337" t="n">
        <v>33.5</v>
      </c>
      <c r="B337" t="n">
        <v>0.1</v>
      </c>
    </row>
    <row r="338">
      <c r="A338" t="n">
        <v>33.6</v>
      </c>
      <c r="B338" t="n">
        <v>0.1</v>
      </c>
    </row>
    <row r="339">
      <c r="A339" t="n">
        <v>33.7</v>
      </c>
      <c r="B339" t="n">
        <v>0.1</v>
      </c>
    </row>
    <row r="340">
      <c r="A340" t="n">
        <v>33.8</v>
      </c>
      <c r="B340" t="n">
        <v>0.1</v>
      </c>
    </row>
    <row r="341">
      <c r="A341" t="n">
        <v>33.9</v>
      </c>
      <c r="B341" t="n">
        <v>0.1</v>
      </c>
    </row>
    <row r="342">
      <c r="A342" t="n">
        <v>34</v>
      </c>
      <c r="B342" t="n">
        <v>0.1</v>
      </c>
    </row>
    <row r="343">
      <c r="A343" t="n">
        <v>34.1</v>
      </c>
      <c r="B343" t="n">
        <v>0.1</v>
      </c>
    </row>
    <row r="344">
      <c r="A344" t="n">
        <v>34.2</v>
      </c>
      <c r="B344" t="n">
        <v>0.1</v>
      </c>
    </row>
    <row r="345">
      <c r="A345" t="n">
        <v>34.3</v>
      </c>
      <c r="B345" t="n">
        <v>0.1</v>
      </c>
    </row>
    <row r="346">
      <c r="A346" t="n">
        <v>34.4</v>
      </c>
      <c r="B346" t="n">
        <v>0.1</v>
      </c>
    </row>
    <row r="347">
      <c r="A347" t="n">
        <v>34.5</v>
      </c>
      <c r="B347" t="n">
        <v>0.1</v>
      </c>
    </row>
    <row r="348">
      <c r="A348" t="n">
        <v>34.6</v>
      </c>
      <c r="B348" t="n">
        <v>0.1</v>
      </c>
    </row>
    <row r="349">
      <c r="A349" t="n">
        <v>34.7</v>
      </c>
      <c r="B349" t="n">
        <v>0.1</v>
      </c>
    </row>
    <row r="350">
      <c r="A350" t="n">
        <v>34.8</v>
      </c>
      <c r="B350" t="n">
        <v>0.1</v>
      </c>
    </row>
    <row r="351">
      <c r="A351" t="n">
        <v>34.9</v>
      </c>
      <c r="B351" t="n">
        <v>0.1</v>
      </c>
    </row>
    <row r="352">
      <c r="A352" t="n">
        <v>35</v>
      </c>
      <c r="B352" t="n">
        <v>0.1</v>
      </c>
    </row>
    <row r="353">
      <c r="A353" t="n">
        <v>35.1</v>
      </c>
      <c r="B353" t="n">
        <v>0.1</v>
      </c>
    </row>
    <row r="354">
      <c r="A354" t="n">
        <v>35.2</v>
      </c>
      <c r="B354" t="n">
        <v>0.1</v>
      </c>
    </row>
    <row r="355">
      <c r="A355" t="n">
        <v>35.3</v>
      </c>
      <c r="B355" t="n">
        <v>0.1</v>
      </c>
    </row>
    <row r="356">
      <c r="A356" t="n">
        <v>35.4</v>
      </c>
      <c r="B356" t="n">
        <v>0.1</v>
      </c>
    </row>
    <row r="357">
      <c r="A357" t="n">
        <v>35.5</v>
      </c>
      <c r="B357" t="n">
        <v>0.1</v>
      </c>
    </row>
    <row r="358">
      <c r="A358" t="n">
        <v>35.6</v>
      </c>
      <c r="B358" t="n">
        <v>0.1</v>
      </c>
    </row>
    <row r="359">
      <c r="A359" t="n">
        <v>35.7</v>
      </c>
      <c r="B359" t="n">
        <v>0.1</v>
      </c>
    </row>
    <row r="360">
      <c r="A360" t="n">
        <v>35.8</v>
      </c>
      <c r="B360" t="n">
        <v>0.1</v>
      </c>
    </row>
    <row r="361">
      <c r="A361" t="n">
        <v>35.9</v>
      </c>
      <c r="B361" t="n">
        <v>0.1</v>
      </c>
    </row>
    <row r="362">
      <c r="A362" t="n">
        <v>36</v>
      </c>
      <c r="B362" t="n">
        <v>0.1</v>
      </c>
    </row>
    <row r="363">
      <c r="A363" t="n">
        <v>36.1</v>
      </c>
      <c r="B363" t="n">
        <v>0.1</v>
      </c>
    </row>
    <row r="364">
      <c r="A364" t="n">
        <v>36.2</v>
      </c>
      <c r="B364" t="n">
        <v>0.1</v>
      </c>
    </row>
    <row r="365">
      <c r="A365" t="n">
        <v>36.3</v>
      </c>
      <c r="B365" t="n">
        <v>0.1</v>
      </c>
    </row>
    <row r="366">
      <c r="A366" t="n">
        <v>36.4</v>
      </c>
      <c r="B366" t="n">
        <v>0.1</v>
      </c>
    </row>
    <row r="367">
      <c r="A367" t="n">
        <v>36.5</v>
      </c>
      <c r="B367" t="n">
        <v>0.1</v>
      </c>
    </row>
    <row r="368">
      <c r="A368" t="n">
        <v>36.6</v>
      </c>
      <c r="B368" t="n">
        <v>0.1</v>
      </c>
    </row>
    <row r="369">
      <c r="A369" t="n">
        <v>36.7</v>
      </c>
      <c r="B369" t="n">
        <v>0.1</v>
      </c>
    </row>
    <row r="370">
      <c r="A370" t="n">
        <v>36.8</v>
      </c>
      <c r="B370" t="n">
        <v>0.1</v>
      </c>
    </row>
    <row r="371">
      <c r="A371" t="n">
        <v>36.9</v>
      </c>
      <c r="B371" t="n">
        <v>0.1</v>
      </c>
    </row>
    <row r="372">
      <c r="A372" t="n">
        <v>37</v>
      </c>
      <c r="B372" t="n">
        <v>0.1</v>
      </c>
    </row>
    <row r="373">
      <c r="A373" t="n">
        <v>37.1</v>
      </c>
      <c r="B373" t="n">
        <v>0.1</v>
      </c>
    </row>
    <row r="374">
      <c r="A374" t="n">
        <v>37.2</v>
      </c>
      <c r="B374" t="n">
        <v>0.1</v>
      </c>
    </row>
    <row r="375">
      <c r="A375" t="n">
        <v>37.3</v>
      </c>
      <c r="B375" t="n">
        <v>0.1</v>
      </c>
    </row>
    <row r="376">
      <c r="A376" t="n">
        <v>37.4</v>
      </c>
      <c r="B376" t="n">
        <v>0.1</v>
      </c>
    </row>
    <row r="377">
      <c r="A377" t="n">
        <v>37.5</v>
      </c>
      <c r="B377" t="n">
        <v>0.1</v>
      </c>
    </row>
    <row r="378">
      <c r="A378" t="n">
        <v>37.6</v>
      </c>
      <c r="B378" t="n">
        <v>0.1</v>
      </c>
    </row>
    <row r="379">
      <c r="A379" t="n">
        <v>37.7</v>
      </c>
      <c r="B379" t="n">
        <v>0.1</v>
      </c>
    </row>
    <row r="380">
      <c r="A380" t="n">
        <v>37.8</v>
      </c>
      <c r="B380" t="n">
        <v>0.1</v>
      </c>
    </row>
    <row r="381">
      <c r="A381" t="n">
        <v>37.9</v>
      </c>
      <c r="B381" t="n">
        <v>0.1</v>
      </c>
    </row>
    <row r="382">
      <c r="A382" t="n">
        <v>38</v>
      </c>
      <c r="B382" t="n">
        <v>0.1</v>
      </c>
    </row>
    <row r="383">
      <c r="A383" t="n">
        <v>38.1</v>
      </c>
      <c r="B383" t="n">
        <v>0.1</v>
      </c>
    </row>
    <row r="384">
      <c r="A384" t="n">
        <v>38.2</v>
      </c>
      <c r="B384" t="n">
        <v>0.1</v>
      </c>
    </row>
    <row r="385">
      <c r="A385" t="n">
        <v>38.3</v>
      </c>
      <c r="B385" t="n">
        <v>0.1</v>
      </c>
    </row>
    <row r="386">
      <c r="A386" t="n">
        <v>38.4</v>
      </c>
      <c r="B386" t="n">
        <v>0.1</v>
      </c>
    </row>
    <row r="387">
      <c r="A387" t="n">
        <v>38.5</v>
      </c>
      <c r="B387" t="n">
        <v>0.1</v>
      </c>
    </row>
    <row r="388">
      <c r="A388" t="n">
        <v>38.6</v>
      </c>
      <c r="B388" t="n">
        <v>0.1</v>
      </c>
    </row>
    <row r="389">
      <c r="A389" t="n">
        <v>38.7</v>
      </c>
      <c r="B389" t="n">
        <v>0.1</v>
      </c>
    </row>
    <row r="390">
      <c r="A390" t="n">
        <v>38.8</v>
      </c>
      <c r="B390" t="n">
        <v>0.1</v>
      </c>
    </row>
    <row r="391">
      <c r="A391" t="n">
        <v>38.9</v>
      </c>
      <c r="B391" t="n">
        <v>0.1</v>
      </c>
    </row>
    <row r="392">
      <c r="A392" t="n">
        <v>39</v>
      </c>
      <c r="B392" t="n">
        <v>0.1</v>
      </c>
    </row>
    <row r="393">
      <c r="A393" t="n">
        <v>39.1</v>
      </c>
      <c r="B393" t="n">
        <v>0.1</v>
      </c>
    </row>
    <row r="394">
      <c r="A394" t="n">
        <v>39.2</v>
      </c>
      <c r="B394" t="n">
        <v>0.1</v>
      </c>
    </row>
    <row r="395">
      <c r="A395" t="n">
        <v>39.3</v>
      </c>
      <c r="B395" t="n">
        <v>0.1</v>
      </c>
    </row>
    <row r="396">
      <c r="A396" t="n">
        <v>39.4</v>
      </c>
      <c r="B396" t="n">
        <v>0.1</v>
      </c>
    </row>
    <row r="397">
      <c r="A397" t="n">
        <v>39.502</v>
      </c>
      <c r="B397" t="n">
        <v>0.1</v>
      </c>
    </row>
    <row r="398">
      <c r="A398" t="n">
        <v>39.6</v>
      </c>
      <c r="B398" t="n">
        <v>0.1</v>
      </c>
    </row>
    <row r="399">
      <c r="A399" t="n">
        <v>39.7</v>
      </c>
      <c r="B399" t="n">
        <v>0.1</v>
      </c>
    </row>
    <row r="400">
      <c r="A400" t="n">
        <v>39.8</v>
      </c>
      <c r="B400" t="n">
        <v>0.1</v>
      </c>
    </row>
    <row r="401">
      <c r="A401" t="n">
        <v>39.9</v>
      </c>
      <c r="B401" t="n">
        <v>0.1</v>
      </c>
    </row>
    <row r="402">
      <c r="A402" t="n">
        <v>40</v>
      </c>
      <c r="B402" t="n">
        <v>0.1</v>
      </c>
    </row>
    <row r="403">
      <c r="A403" t="n">
        <v>40.1</v>
      </c>
      <c r="B403" t="n">
        <v>0.1</v>
      </c>
    </row>
    <row r="404">
      <c r="A404" t="n">
        <v>40.201</v>
      </c>
      <c r="B404" t="n">
        <v>0.1</v>
      </c>
    </row>
    <row r="405">
      <c r="A405" t="n">
        <v>40.3</v>
      </c>
      <c r="B405" t="n">
        <v>0.1</v>
      </c>
    </row>
    <row r="406">
      <c r="A406" t="n">
        <v>40.4</v>
      </c>
      <c r="B406" t="n">
        <v>0.1</v>
      </c>
    </row>
    <row r="407">
      <c r="A407" t="n">
        <v>40.5</v>
      </c>
      <c r="B407" t="n">
        <v>0.1</v>
      </c>
    </row>
    <row r="408">
      <c r="A408" t="n">
        <v>40.6</v>
      </c>
      <c r="B408" t="n">
        <v>0.1</v>
      </c>
    </row>
    <row r="409">
      <c r="A409" t="n">
        <v>40.7</v>
      </c>
      <c r="B409" t="n">
        <v>0.1</v>
      </c>
    </row>
    <row r="410">
      <c r="A410" t="n">
        <v>40.8</v>
      </c>
      <c r="B410" t="n">
        <v>0.1</v>
      </c>
    </row>
    <row r="411">
      <c r="A411" t="n">
        <v>40.9</v>
      </c>
      <c r="B411" t="n">
        <v>0.1</v>
      </c>
    </row>
    <row r="412">
      <c r="A412" t="n">
        <v>41</v>
      </c>
      <c r="B412" t="n">
        <v>0.1</v>
      </c>
    </row>
    <row r="413">
      <c r="A413" t="n">
        <v>41.1</v>
      </c>
      <c r="B413" t="n">
        <v>0.1</v>
      </c>
    </row>
    <row r="414">
      <c r="A414" t="n">
        <v>41.2</v>
      </c>
      <c r="B414" t="n">
        <v>0.1</v>
      </c>
    </row>
    <row r="415">
      <c r="A415" t="n">
        <v>41.3</v>
      </c>
      <c r="B415" t="n">
        <v>0.1</v>
      </c>
    </row>
    <row r="416">
      <c r="A416" t="n">
        <v>41.4</v>
      </c>
      <c r="B416" t="n">
        <v>0.1</v>
      </c>
    </row>
    <row r="417">
      <c r="A417" t="n">
        <v>41.5</v>
      </c>
      <c r="B417" t="n">
        <v>0.1</v>
      </c>
    </row>
    <row r="418">
      <c r="A418" t="n">
        <v>41.6</v>
      </c>
      <c r="B418" t="n">
        <v>0.1</v>
      </c>
    </row>
    <row r="419">
      <c r="A419" t="n">
        <v>41.7</v>
      </c>
      <c r="B419" t="n">
        <v>0.1</v>
      </c>
    </row>
    <row r="420">
      <c r="A420" t="n">
        <v>41.8</v>
      </c>
      <c r="B420" t="n">
        <v>0.1</v>
      </c>
    </row>
    <row r="421">
      <c r="A421" t="n">
        <v>41.9</v>
      </c>
      <c r="B421" t="n">
        <v>0.1</v>
      </c>
    </row>
    <row r="422">
      <c r="A422" t="n">
        <v>42</v>
      </c>
      <c r="B422" t="n">
        <v>0.1</v>
      </c>
    </row>
    <row r="423">
      <c r="A423" t="n">
        <v>42.1</v>
      </c>
      <c r="B423" t="n">
        <v>0.1</v>
      </c>
    </row>
    <row r="424">
      <c r="A424" t="n">
        <v>42.2</v>
      </c>
      <c r="B424" t="n">
        <v>0.1</v>
      </c>
    </row>
    <row r="425">
      <c r="A425" t="n">
        <v>42.3</v>
      </c>
      <c r="B425" t="n">
        <v>0.1</v>
      </c>
    </row>
    <row r="426">
      <c r="A426" t="n">
        <v>42.4</v>
      </c>
      <c r="B426" t="n">
        <v>0.1</v>
      </c>
    </row>
    <row r="427">
      <c r="A427" t="n">
        <v>42.5</v>
      </c>
      <c r="B427" t="n">
        <v>0.1</v>
      </c>
    </row>
    <row r="428">
      <c r="A428" t="n">
        <v>42.6</v>
      </c>
      <c r="B428" t="n">
        <v>0.1</v>
      </c>
    </row>
    <row r="429">
      <c r="A429" t="n">
        <v>42.7</v>
      </c>
      <c r="B429" t="n">
        <v>0.1</v>
      </c>
    </row>
    <row r="430">
      <c r="A430" t="n">
        <v>42.8</v>
      </c>
      <c r="B430" t="n">
        <v>0.1</v>
      </c>
    </row>
    <row r="431">
      <c r="A431" t="n">
        <v>42.9</v>
      </c>
      <c r="B431" t="n">
        <v>0.1</v>
      </c>
    </row>
    <row r="432">
      <c r="A432" t="n">
        <v>43</v>
      </c>
      <c r="B432" t="n">
        <v>0.1</v>
      </c>
    </row>
    <row r="433">
      <c r="A433" t="n">
        <v>43.1</v>
      </c>
      <c r="B433" t="n">
        <v>0.1</v>
      </c>
    </row>
    <row r="434">
      <c r="A434" t="n">
        <v>43.2</v>
      </c>
      <c r="B434" t="n">
        <v>0.1</v>
      </c>
    </row>
    <row r="435">
      <c r="A435" t="n">
        <v>43.3</v>
      </c>
      <c r="B435" t="n">
        <v>0.1</v>
      </c>
    </row>
    <row r="436">
      <c r="A436" t="n">
        <v>43.4</v>
      </c>
      <c r="B436" t="n">
        <v>0.1</v>
      </c>
    </row>
    <row r="437">
      <c r="A437" t="n">
        <v>43.5</v>
      </c>
      <c r="B437" t="n">
        <v>0.1</v>
      </c>
    </row>
    <row r="438">
      <c r="A438" t="n">
        <v>43.6</v>
      </c>
      <c r="B438" t="n">
        <v>0.1</v>
      </c>
    </row>
    <row r="439">
      <c r="A439" t="n">
        <v>43.7</v>
      </c>
      <c r="B439" t="n">
        <v>0.1</v>
      </c>
    </row>
    <row r="440">
      <c r="A440" t="n">
        <v>43.8</v>
      </c>
      <c r="B440" t="n">
        <v>0.1</v>
      </c>
    </row>
    <row r="441">
      <c r="A441" t="n">
        <v>43.9</v>
      </c>
      <c r="B441" t="n">
        <v>0.1</v>
      </c>
    </row>
    <row r="442">
      <c r="A442" t="n">
        <v>44</v>
      </c>
      <c r="B442" t="n">
        <v>0.1</v>
      </c>
    </row>
    <row r="443">
      <c r="A443" t="n">
        <v>44.1</v>
      </c>
      <c r="B443" t="n">
        <v>0.1</v>
      </c>
    </row>
    <row r="444">
      <c r="A444" t="n">
        <v>44.2</v>
      </c>
      <c r="B444" t="n">
        <v>0.1</v>
      </c>
    </row>
    <row r="445">
      <c r="A445" t="n">
        <v>44.3</v>
      </c>
      <c r="B445" t="n">
        <v>0.1</v>
      </c>
    </row>
    <row r="446">
      <c r="A446" t="n">
        <v>44.4</v>
      </c>
      <c r="B446" t="n">
        <v>0.1</v>
      </c>
    </row>
    <row r="447">
      <c r="A447" t="n">
        <v>44.5</v>
      </c>
      <c r="B447" t="n">
        <v>0.1</v>
      </c>
    </row>
    <row r="448">
      <c r="A448" t="n">
        <v>44.6</v>
      </c>
      <c r="B448" t="n">
        <v>0.1</v>
      </c>
    </row>
    <row r="449">
      <c r="A449" t="n">
        <v>44.7</v>
      </c>
      <c r="B449" t="n">
        <v>0.1</v>
      </c>
    </row>
    <row r="450">
      <c r="A450" t="n">
        <v>44.8</v>
      </c>
      <c r="B450" t="n">
        <v>0.1</v>
      </c>
    </row>
    <row r="451">
      <c r="A451" t="n">
        <v>44.9</v>
      </c>
      <c r="B451" t="n">
        <v>0.1</v>
      </c>
    </row>
    <row r="452">
      <c r="A452" t="n">
        <v>45</v>
      </c>
      <c r="B452" t="n">
        <v>0.1</v>
      </c>
    </row>
    <row r="453">
      <c r="A453" t="n">
        <v>45.1</v>
      </c>
      <c r="B453" t="n">
        <v>0.1</v>
      </c>
    </row>
    <row r="454">
      <c r="A454" t="n">
        <v>45.2</v>
      </c>
      <c r="B454" t="n">
        <v>0.1</v>
      </c>
    </row>
    <row r="455">
      <c r="A455" t="n">
        <v>45.3</v>
      </c>
      <c r="B455" t="n">
        <v>0.1</v>
      </c>
    </row>
    <row r="456">
      <c r="A456" t="n">
        <v>45.4</v>
      </c>
      <c r="B456" t="n">
        <v>0.1</v>
      </c>
    </row>
    <row r="457">
      <c r="A457" t="n">
        <v>45.5</v>
      </c>
      <c r="B457" t="n">
        <v>0.1</v>
      </c>
    </row>
    <row r="458">
      <c r="A458" t="n">
        <v>45.6</v>
      </c>
      <c r="B458" t="n">
        <v>0.1</v>
      </c>
    </row>
    <row r="459">
      <c r="A459" t="n">
        <v>45.7</v>
      </c>
      <c r="B459" t="n">
        <v>0.1</v>
      </c>
    </row>
    <row r="460">
      <c r="A460" t="n">
        <v>45.8</v>
      </c>
      <c r="B460" t="n">
        <v>0.1</v>
      </c>
    </row>
    <row r="461">
      <c r="A461" t="n">
        <v>45.9</v>
      </c>
      <c r="B461" t="n">
        <v>0.1</v>
      </c>
    </row>
    <row r="462">
      <c r="A462" t="n">
        <v>46</v>
      </c>
      <c r="B462" t="n">
        <v>0.1</v>
      </c>
    </row>
    <row r="463">
      <c r="A463" t="n">
        <v>46.1</v>
      </c>
      <c r="B463" t="n">
        <v>0.1</v>
      </c>
    </row>
    <row r="464">
      <c r="A464" t="n">
        <v>46.2</v>
      </c>
      <c r="B464" t="n">
        <v>0.1</v>
      </c>
    </row>
    <row r="465">
      <c r="A465" t="n">
        <v>46.3</v>
      </c>
      <c r="B465" t="n">
        <v>0.1</v>
      </c>
    </row>
    <row r="466">
      <c r="A466" t="n">
        <v>46.4</v>
      </c>
      <c r="B466" t="n">
        <v>0.1</v>
      </c>
    </row>
    <row r="467">
      <c r="A467" t="n">
        <v>46.5</v>
      </c>
      <c r="B467" t="n">
        <v>0.1</v>
      </c>
    </row>
    <row r="468">
      <c r="A468" t="n">
        <v>46.6</v>
      </c>
      <c r="B468" t="n">
        <v>0.1</v>
      </c>
    </row>
    <row r="469">
      <c r="A469" t="n">
        <v>46.7</v>
      </c>
      <c r="B469" t="n">
        <v>0.1</v>
      </c>
    </row>
    <row r="470">
      <c r="A470" t="n">
        <v>46.8</v>
      </c>
      <c r="B470" t="n">
        <v>0.1</v>
      </c>
    </row>
    <row r="471">
      <c r="A471" t="n">
        <v>46.9</v>
      </c>
      <c r="B471" t="n">
        <v>0.1</v>
      </c>
    </row>
    <row r="472">
      <c r="A472" t="n">
        <v>47</v>
      </c>
      <c r="B472" t="n">
        <v>0.1</v>
      </c>
    </row>
    <row r="473">
      <c r="A473" t="n">
        <v>47.1</v>
      </c>
      <c r="B473" t="n">
        <v>0.1</v>
      </c>
    </row>
    <row r="474">
      <c r="A474" t="n">
        <v>47.2</v>
      </c>
      <c r="B474" t="n">
        <v>0.1</v>
      </c>
    </row>
    <row r="475">
      <c r="A475" t="n">
        <v>47.3</v>
      </c>
      <c r="B475" t="n">
        <v>0.1</v>
      </c>
    </row>
    <row r="476">
      <c r="A476" t="n">
        <v>47.4</v>
      </c>
      <c r="B476" t="n">
        <v>0.1</v>
      </c>
    </row>
    <row r="477">
      <c r="A477" t="n">
        <v>47.5</v>
      </c>
      <c r="B477" t="n">
        <v>0.1</v>
      </c>
    </row>
    <row r="478">
      <c r="A478" t="n">
        <v>47.6</v>
      </c>
      <c r="B478" t="n">
        <v>0.1</v>
      </c>
    </row>
    <row r="479">
      <c r="A479" t="n">
        <v>47.7</v>
      </c>
      <c r="B479" t="n">
        <v>0.1</v>
      </c>
    </row>
    <row r="480">
      <c r="A480" t="n">
        <v>47.8</v>
      </c>
      <c r="B480" t="n">
        <v>0.1</v>
      </c>
    </row>
    <row r="481">
      <c r="A481" t="n">
        <v>47.9</v>
      </c>
      <c r="B481" t="n">
        <v>0.1</v>
      </c>
    </row>
    <row r="482">
      <c r="A482" t="n">
        <v>48</v>
      </c>
      <c r="B482" t="n">
        <v>0.1</v>
      </c>
    </row>
    <row r="483">
      <c r="A483" t="n">
        <v>48.1</v>
      </c>
      <c r="B483" t="n">
        <v>0.1</v>
      </c>
    </row>
    <row r="484">
      <c r="A484" t="n">
        <v>48.2</v>
      </c>
      <c r="B484" t="n">
        <v>0.1</v>
      </c>
    </row>
    <row r="485">
      <c r="A485" t="n">
        <v>48.3</v>
      </c>
      <c r="B485" t="n">
        <v>0.1</v>
      </c>
    </row>
    <row r="486">
      <c r="A486" t="n">
        <v>48.4</v>
      </c>
      <c r="B486" t="n">
        <v>0.1</v>
      </c>
    </row>
    <row r="487">
      <c r="A487" t="n">
        <v>48.5</v>
      </c>
      <c r="B487" t="n">
        <v>0.1</v>
      </c>
    </row>
    <row r="488">
      <c r="A488" t="n">
        <v>48.6</v>
      </c>
      <c r="B488" t="n">
        <v>0.1</v>
      </c>
    </row>
    <row r="489">
      <c r="A489" t="n">
        <v>48.7</v>
      </c>
      <c r="B489" t="n">
        <v>0.1</v>
      </c>
    </row>
    <row r="490">
      <c r="A490" t="n">
        <v>48.8</v>
      </c>
      <c r="B490" t="n">
        <v>0.1</v>
      </c>
    </row>
    <row r="491">
      <c r="A491" t="n">
        <v>48.901</v>
      </c>
      <c r="B491" t="n">
        <v>0.1</v>
      </c>
    </row>
    <row r="492">
      <c r="A492" t="n">
        <v>49.002</v>
      </c>
      <c r="B492" t="n">
        <v>0.1</v>
      </c>
    </row>
    <row r="493">
      <c r="A493" t="n">
        <v>49.1</v>
      </c>
      <c r="B493" t="n">
        <v>0.1</v>
      </c>
    </row>
    <row r="494">
      <c r="A494" t="n">
        <v>49.2</v>
      </c>
      <c r="B494" t="n">
        <v>0.1</v>
      </c>
    </row>
    <row r="495">
      <c r="A495" t="n">
        <v>49.3</v>
      </c>
      <c r="B495" t="n">
        <v>0.1</v>
      </c>
    </row>
    <row r="496">
      <c r="A496" t="n">
        <v>49.4</v>
      </c>
      <c r="B496" t="n">
        <v>0.1</v>
      </c>
    </row>
    <row r="497">
      <c r="A497" t="n">
        <v>49.5</v>
      </c>
      <c r="B497" t="n">
        <v>0.1</v>
      </c>
    </row>
    <row r="498">
      <c r="A498" t="n">
        <v>49.6</v>
      </c>
      <c r="B498" t="n">
        <v>0.1</v>
      </c>
    </row>
    <row r="499">
      <c r="A499" t="n">
        <v>49.7</v>
      </c>
      <c r="B499" t="n">
        <v>0.1</v>
      </c>
    </row>
    <row r="500">
      <c r="A500" t="n">
        <v>49.8</v>
      </c>
      <c r="B500" t="n">
        <v>0.1</v>
      </c>
    </row>
    <row r="501">
      <c r="A501" t="n">
        <v>49.9</v>
      </c>
      <c r="B501" t="n">
        <v>0.1</v>
      </c>
    </row>
    <row r="502">
      <c r="A502" t="n">
        <v>50</v>
      </c>
      <c r="B502" t="n">
        <v>0.1</v>
      </c>
    </row>
    <row r="503">
      <c r="A503" t="n">
        <v>50.1</v>
      </c>
      <c r="B503" t="n">
        <v>0.1</v>
      </c>
    </row>
    <row r="504">
      <c r="A504" t="n">
        <v>50.2</v>
      </c>
      <c r="B504" t="n">
        <v>0.1</v>
      </c>
    </row>
    <row r="505">
      <c r="A505" t="n">
        <v>50.3</v>
      </c>
      <c r="B505" t="n">
        <v>0.1</v>
      </c>
    </row>
    <row r="506">
      <c r="A506" t="n">
        <v>50.4</v>
      </c>
      <c r="B506" t="n">
        <v>0.1</v>
      </c>
    </row>
    <row r="507">
      <c r="A507" t="n">
        <v>50.5</v>
      </c>
      <c r="B507" t="n">
        <v>0.1</v>
      </c>
    </row>
    <row r="508">
      <c r="A508" t="n">
        <v>50.6</v>
      </c>
      <c r="B508" t="n">
        <v>0.1</v>
      </c>
    </row>
    <row r="509">
      <c r="A509" t="n">
        <v>50.7</v>
      </c>
      <c r="B509" t="n">
        <v>0.1</v>
      </c>
    </row>
    <row r="510">
      <c r="A510" t="n">
        <v>50.8</v>
      </c>
      <c r="B510" t="n">
        <v>0.1</v>
      </c>
    </row>
    <row r="511">
      <c r="A511" t="n">
        <v>50.9</v>
      </c>
      <c r="B511" t="n">
        <v>0.1</v>
      </c>
    </row>
    <row r="512">
      <c r="A512" t="n">
        <v>51</v>
      </c>
      <c r="B512" t="n">
        <v>0.1</v>
      </c>
    </row>
    <row r="513">
      <c r="A513" t="n">
        <v>51.1</v>
      </c>
      <c r="B513" t="n">
        <v>0.1</v>
      </c>
    </row>
    <row r="514">
      <c r="A514" t="n">
        <v>51.2</v>
      </c>
      <c r="B514" t="n">
        <v>0.1</v>
      </c>
    </row>
    <row r="515">
      <c r="A515" t="n">
        <v>51.3</v>
      </c>
      <c r="B515" t="n">
        <v>0.1</v>
      </c>
    </row>
    <row r="516">
      <c r="A516" t="n">
        <v>51.4</v>
      </c>
      <c r="B516" t="n">
        <v>0.1</v>
      </c>
    </row>
    <row r="517">
      <c r="A517" t="n">
        <v>51.5</v>
      </c>
      <c r="B517" t="n">
        <v>0.1</v>
      </c>
    </row>
    <row r="518">
      <c r="A518" t="n">
        <v>51.6</v>
      </c>
      <c r="B518" t="n">
        <v>0.1</v>
      </c>
    </row>
    <row r="519">
      <c r="A519" t="n">
        <v>51.7</v>
      </c>
      <c r="B519" t="n">
        <v>0.1</v>
      </c>
    </row>
    <row r="520">
      <c r="A520" t="n">
        <v>51.8</v>
      </c>
      <c r="B520" t="n">
        <v>0.1</v>
      </c>
    </row>
    <row r="521">
      <c r="A521" t="n">
        <v>51.9</v>
      </c>
      <c r="B521" t="n">
        <v>0.1</v>
      </c>
    </row>
    <row r="522">
      <c r="A522" t="n">
        <v>52</v>
      </c>
      <c r="B522" t="n">
        <v>0.1</v>
      </c>
    </row>
    <row r="523">
      <c r="A523" t="n">
        <v>52.1</v>
      </c>
      <c r="B523" t="n">
        <v>0.1</v>
      </c>
    </row>
    <row r="524">
      <c r="A524" t="n">
        <v>52.2</v>
      </c>
      <c r="B524" t="n">
        <v>0.1</v>
      </c>
    </row>
    <row r="525">
      <c r="A525" t="n">
        <v>52.3</v>
      </c>
      <c r="B525" t="n">
        <v>0.1</v>
      </c>
    </row>
    <row r="526">
      <c r="A526" t="n">
        <v>52.4</v>
      </c>
      <c r="B526" t="n">
        <v>0.1</v>
      </c>
    </row>
    <row r="527">
      <c r="A527" t="n">
        <v>52.5</v>
      </c>
      <c r="B527" t="n">
        <v>0.1</v>
      </c>
    </row>
    <row r="528">
      <c r="A528" t="n">
        <v>52.6</v>
      </c>
      <c r="B528" t="n">
        <v>0.1</v>
      </c>
    </row>
    <row r="529">
      <c r="A529" t="n">
        <v>52.7</v>
      </c>
      <c r="B529" t="n">
        <v>0.1</v>
      </c>
    </row>
    <row r="530">
      <c r="A530" t="n">
        <v>52.8</v>
      </c>
      <c r="B530" t="n">
        <v>0.1</v>
      </c>
    </row>
    <row r="531">
      <c r="A531" t="n">
        <v>52.9</v>
      </c>
      <c r="B531" t="n">
        <v>0.1</v>
      </c>
    </row>
    <row r="532">
      <c r="A532" t="n">
        <v>53</v>
      </c>
      <c r="B532" t="n">
        <v>0.1</v>
      </c>
    </row>
    <row r="533">
      <c r="A533" t="n">
        <v>53.1</v>
      </c>
      <c r="B533" t="n">
        <v>0.1</v>
      </c>
    </row>
    <row r="534">
      <c r="A534" t="n">
        <v>53.2</v>
      </c>
      <c r="B534" t="n">
        <v>0.1</v>
      </c>
    </row>
    <row r="535">
      <c r="A535" t="n">
        <v>53.301</v>
      </c>
      <c r="B535" t="n">
        <v>0.1</v>
      </c>
    </row>
    <row r="536">
      <c r="A536" t="n">
        <v>53.4</v>
      </c>
      <c r="B536" t="n">
        <v>0.1</v>
      </c>
    </row>
    <row r="537">
      <c r="A537" t="n">
        <v>53.5</v>
      </c>
      <c r="B537" t="n">
        <v>0.1</v>
      </c>
    </row>
    <row r="538">
      <c r="A538" t="n">
        <v>53.6</v>
      </c>
      <c r="B538" t="n">
        <v>0.1</v>
      </c>
    </row>
    <row r="539">
      <c r="A539" t="n">
        <v>53.704</v>
      </c>
      <c r="B539" t="n">
        <v>0.1</v>
      </c>
    </row>
    <row r="540">
      <c r="A540" t="n">
        <v>53.8</v>
      </c>
      <c r="B540" t="n">
        <v>0.1</v>
      </c>
    </row>
    <row r="541">
      <c r="A541" t="n">
        <v>53.9</v>
      </c>
      <c r="B541" t="n">
        <v>0.1</v>
      </c>
    </row>
    <row r="542">
      <c r="A542" t="n">
        <v>54</v>
      </c>
      <c r="B542" t="n">
        <v>0.1</v>
      </c>
    </row>
    <row r="543">
      <c r="A543" t="n">
        <v>54.1</v>
      </c>
      <c r="B543" t="n">
        <v>0.1</v>
      </c>
    </row>
    <row r="544">
      <c r="A544" t="n">
        <v>54.2</v>
      </c>
      <c r="B544" t="n">
        <v>0.1</v>
      </c>
    </row>
    <row r="545">
      <c r="A545" t="n">
        <v>54.3</v>
      </c>
      <c r="B545" t="n">
        <v>0.1</v>
      </c>
    </row>
    <row r="546">
      <c r="A546" t="n">
        <v>54.4</v>
      </c>
      <c r="B546" t="n">
        <v>0.1</v>
      </c>
    </row>
    <row r="547">
      <c r="A547" t="n">
        <v>54.5</v>
      </c>
      <c r="B547" t="n">
        <v>0.1</v>
      </c>
    </row>
    <row r="548">
      <c r="A548" t="n">
        <v>54.6</v>
      </c>
      <c r="B548" t="n">
        <v>0.1</v>
      </c>
    </row>
    <row r="549">
      <c r="A549" t="n">
        <v>54.701</v>
      </c>
      <c r="B549" t="n">
        <v>0.1</v>
      </c>
    </row>
    <row r="550">
      <c r="A550" t="n">
        <v>54.8</v>
      </c>
      <c r="B550" t="n">
        <v>0.1</v>
      </c>
    </row>
    <row r="551">
      <c r="A551" t="n">
        <v>54.9</v>
      </c>
      <c r="B551" t="n">
        <v>0.1</v>
      </c>
    </row>
    <row r="552">
      <c r="A552" t="n">
        <v>55</v>
      </c>
      <c r="B552" t="n">
        <v>0.1</v>
      </c>
    </row>
    <row r="553">
      <c r="A553" t="n">
        <v>55.1</v>
      </c>
      <c r="B553" t="n">
        <v>0.1</v>
      </c>
    </row>
    <row r="554">
      <c r="A554" t="n">
        <v>55.2</v>
      </c>
      <c r="B554" t="n">
        <v>0.1</v>
      </c>
    </row>
    <row r="555">
      <c r="A555" t="n">
        <v>55.3</v>
      </c>
      <c r="B555" t="n">
        <v>0.1</v>
      </c>
    </row>
    <row r="556">
      <c r="A556" t="n">
        <v>55.4</v>
      </c>
      <c r="B556" t="n">
        <v>0.1</v>
      </c>
    </row>
    <row r="557">
      <c r="A557" t="n">
        <v>55.5</v>
      </c>
      <c r="B557" t="n">
        <v>0.1</v>
      </c>
    </row>
    <row r="558">
      <c r="A558" t="n">
        <v>55.6</v>
      </c>
      <c r="B558" t="n">
        <v>0.1</v>
      </c>
    </row>
    <row r="559">
      <c r="A559" t="n">
        <v>55.7</v>
      </c>
      <c r="B559" t="n">
        <v>0.1</v>
      </c>
    </row>
    <row r="560">
      <c r="A560" t="n">
        <v>55.8</v>
      </c>
      <c r="B560" t="n">
        <v>0.1</v>
      </c>
    </row>
    <row r="561">
      <c r="A561" t="n">
        <v>55.9</v>
      </c>
      <c r="B561" t="n">
        <v>0.1</v>
      </c>
    </row>
    <row r="562">
      <c r="A562" t="n">
        <v>56</v>
      </c>
      <c r="B562" t="n">
        <v>0.1</v>
      </c>
    </row>
    <row r="563">
      <c r="A563" t="n">
        <v>56.1</v>
      </c>
      <c r="B563" t="n">
        <v>0.1</v>
      </c>
    </row>
    <row r="564">
      <c r="A564" t="n">
        <v>56.2</v>
      </c>
      <c r="B564" t="n">
        <v>0.1</v>
      </c>
    </row>
    <row r="565">
      <c r="A565" t="n">
        <v>56.3</v>
      </c>
      <c r="B565" t="n">
        <v>0.1</v>
      </c>
    </row>
    <row r="566">
      <c r="A566" t="n">
        <v>56.4</v>
      </c>
      <c r="B566" t="n">
        <v>0.1</v>
      </c>
    </row>
    <row r="567">
      <c r="A567" t="n">
        <v>56.5</v>
      </c>
      <c r="B567" t="n">
        <v>0.1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0.1</v>
      </c>
    </row>
    <row r="570">
      <c r="A570" t="n">
        <v>56.8</v>
      </c>
      <c r="B570" t="n">
        <v>0.1</v>
      </c>
    </row>
    <row r="571">
      <c r="A571" t="n">
        <v>56.9</v>
      </c>
      <c r="B571" t="n">
        <v>0.1</v>
      </c>
    </row>
    <row r="572">
      <c r="A572" t="n">
        <v>57</v>
      </c>
      <c r="B572" t="n">
        <v>0.1</v>
      </c>
    </row>
    <row r="573">
      <c r="A573" t="n">
        <v>57.1</v>
      </c>
      <c r="B573" t="n">
        <v>0.1</v>
      </c>
    </row>
    <row r="574">
      <c r="A574" t="n">
        <v>57.2</v>
      </c>
      <c r="B574" t="n">
        <v>0.1</v>
      </c>
    </row>
    <row r="575">
      <c r="A575" t="n">
        <v>57.3</v>
      </c>
      <c r="B575" t="n">
        <v>0.1</v>
      </c>
    </row>
    <row r="576">
      <c r="A576" t="n">
        <v>57.4</v>
      </c>
      <c r="B576" t="n">
        <v>0.1</v>
      </c>
    </row>
    <row r="577">
      <c r="A577" t="n">
        <v>57.5</v>
      </c>
      <c r="B577" t="n">
        <v>0.1</v>
      </c>
    </row>
    <row r="578">
      <c r="A578" t="n">
        <v>57.6</v>
      </c>
      <c r="B578" t="n">
        <v>0.1</v>
      </c>
    </row>
    <row r="579">
      <c r="A579" t="n">
        <v>57.7</v>
      </c>
      <c r="B579" t="n">
        <v>0.1</v>
      </c>
    </row>
    <row r="580">
      <c r="A580" t="n">
        <v>57.8</v>
      </c>
      <c r="B580" t="n">
        <v>0.1</v>
      </c>
    </row>
    <row r="581">
      <c r="A581" t="n">
        <v>57.9</v>
      </c>
      <c r="B581" t="n">
        <v>0.1</v>
      </c>
    </row>
    <row r="582">
      <c r="A582" t="n">
        <v>58</v>
      </c>
      <c r="B582" t="n">
        <v>0.1</v>
      </c>
    </row>
    <row r="583">
      <c r="A583" t="n">
        <v>58.1</v>
      </c>
      <c r="B583" t="n">
        <v>0.1</v>
      </c>
    </row>
    <row r="584">
      <c r="A584" t="n">
        <v>58.201</v>
      </c>
      <c r="B584" t="n">
        <v>0.1</v>
      </c>
    </row>
    <row r="585">
      <c r="A585" t="n">
        <v>58.3</v>
      </c>
      <c r="B585" t="n">
        <v>0.1</v>
      </c>
    </row>
    <row r="586">
      <c r="A586" t="n">
        <v>58.4</v>
      </c>
      <c r="B586" t="n">
        <v>0.1</v>
      </c>
    </row>
    <row r="587">
      <c r="A587" t="n">
        <v>58.5</v>
      </c>
      <c r="B587" t="n">
        <v>0.1</v>
      </c>
    </row>
    <row r="588">
      <c r="A588" t="n">
        <v>58.6</v>
      </c>
      <c r="B588" t="n">
        <v>0.1</v>
      </c>
    </row>
    <row r="589">
      <c r="A589" t="n">
        <v>58.7</v>
      </c>
      <c r="B589" t="n">
        <v>0.1</v>
      </c>
    </row>
    <row r="590">
      <c r="A590" t="n">
        <v>58.8</v>
      </c>
      <c r="B590" t="n">
        <v>0.1</v>
      </c>
    </row>
    <row r="591">
      <c r="A591" t="n">
        <v>58.9</v>
      </c>
      <c r="B591" t="n">
        <v>0.1</v>
      </c>
    </row>
    <row r="592">
      <c r="A592" t="n">
        <v>59</v>
      </c>
      <c r="B592" t="n">
        <v>0.1</v>
      </c>
    </row>
    <row r="593">
      <c r="A593" t="n">
        <v>59.1</v>
      </c>
      <c r="B593" t="n">
        <v>0.1</v>
      </c>
    </row>
    <row r="594">
      <c r="A594" t="n">
        <v>59.2</v>
      </c>
      <c r="B594" t="n">
        <v>0.1</v>
      </c>
    </row>
    <row r="595">
      <c r="A595" t="n">
        <v>59.3</v>
      </c>
      <c r="B595" t="n">
        <v>0.1</v>
      </c>
    </row>
    <row r="596">
      <c r="A596" t="n">
        <v>59.4</v>
      </c>
      <c r="B596" t="n">
        <v>0.1</v>
      </c>
    </row>
    <row r="597">
      <c r="A597" t="n">
        <v>59.5</v>
      </c>
      <c r="B597" t="n">
        <v>0.1</v>
      </c>
    </row>
    <row r="598">
      <c r="A598" t="n">
        <v>59.602</v>
      </c>
      <c r="B598" t="n">
        <v>0.1</v>
      </c>
    </row>
    <row r="599">
      <c r="A599" t="n">
        <v>59.7</v>
      </c>
      <c r="B599" t="n">
        <v>0.1</v>
      </c>
    </row>
    <row r="600">
      <c r="A600" t="n">
        <v>59.8</v>
      </c>
      <c r="B600" t="n">
        <v>0.1</v>
      </c>
    </row>
    <row r="601">
      <c r="A601" t="n">
        <v>59.902</v>
      </c>
      <c r="B601" t="n">
        <v>0.1</v>
      </c>
    </row>
    <row r="602">
      <c r="A602" t="n">
        <v>60</v>
      </c>
      <c r="B602" t="n">
        <v>0.1</v>
      </c>
    </row>
    <row r="603">
      <c r="A603" t="n">
        <v>60.1</v>
      </c>
      <c r="B603" t="n">
        <v>0.1</v>
      </c>
    </row>
    <row r="604">
      <c r="A604" t="n">
        <v>60.2</v>
      </c>
      <c r="B604" t="n">
        <v>0.1</v>
      </c>
    </row>
    <row r="605">
      <c r="A605" t="n">
        <v>60.3</v>
      </c>
      <c r="B605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4.88</v>
      </c>
    </row>
    <row r="3">
      <c r="A3" t="n">
        <v>0.1</v>
      </c>
      <c r="B3" t="n">
        <v>4.85</v>
      </c>
    </row>
    <row r="4">
      <c r="A4" t="n">
        <v>0.2</v>
      </c>
      <c r="B4" t="n">
        <v>4.86</v>
      </c>
    </row>
    <row r="5">
      <c r="A5" t="n">
        <v>0.3</v>
      </c>
      <c r="B5" t="n">
        <v>4.87</v>
      </c>
    </row>
    <row r="6">
      <c r="A6" t="n">
        <v>0.4</v>
      </c>
      <c r="B6" t="n">
        <v>4.85</v>
      </c>
    </row>
    <row r="7">
      <c r="A7" t="n">
        <v>0.5</v>
      </c>
      <c r="B7" t="n">
        <v>4.84</v>
      </c>
    </row>
    <row r="8">
      <c r="A8" t="n">
        <v>0.6</v>
      </c>
      <c r="B8" t="n">
        <v>4.89</v>
      </c>
    </row>
    <row r="9">
      <c r="A9" t="n">
        <v>0.7</v>
      </c>
      <c r="B9" t="n">
        <v>4.86</v>
      </c>
    </row>
    <row r="10">
      <c r="A10" t="n">
        <v>0.8</v>
      </c>
      <c r="B10" t="n">
        <v>4.9</v>
      </c>
    </row>
    <row r="11">
      <c r="A11" t="n">
        <v>0.9</v>
      </c>
      <c r="B11" t="n">
        <v>4.89</v>
      </c>
    </row>
    <row r="12">
      <c r="A12" t="n">
        <v>1</v>
      </c>
      <c r="B12" t="n">
        <v>4.89</v>
      </c>
    </row>
    <row r="13">
      <c r="A13" t="n">
        <v>1.1</v>
      </c>
      <c r="B13" t="n">
        <v>4.84</v>
      </c>
    </row>
    <row r="14">
      <c r="A14" t="n">
        <v>1.2</v>
      </c>
      <c r="B14" t="n">
        <v>4.87</v>
      </c>
    </row>
    <row r="15">
      <c r="A15" t="n">
        <v>1.3</v>
      </c>
      <c r="B15" t="n">
        <v>4.9</v>
      </c>
    </row>
    <row r="16">
      <c r="A16" t="n">
        <v>1.4</v>
      </c>
      <c r="B16" t="n">
        <v>4.93</v>
      </c>
    </row>
    <row r="17">
      <c r="A17" t="n">
        <v>1.5</v>
      </c>
      <c r="B17" t="n">
        <v>4.92</v>
      </c>
    </row>
    <row r="18">
      <c r="A18" t="n">
        <v>1.6</v>
      </c>
      <c r="B18" t="n">
        <v>4.93</v>
      </c>
    </row>
    <row r="19">
      <c r="A19" t="n">
        <v>1.7</v>
      </c>
      <c r="B19" t="n">
        <v>4.93</v>
      </c>
    </row>
    <row r="20">
      <c r="A20" t="n">
        <v>1.801</v>
      </c>
      <c r="B20" t="n">
        <v>4.93</v>
      </c>
    </row>
    <row r="21">
      <c r="A21" t="n">
        <v>1.9</v>
      </c>
      <c r="B21" t="n">
        <v>4.88</v>
      </c>
    </row>
    <row r="22">
      <c r="A22" t="n">
        <v>2</v>
      </c>
      <c r="B22" t="n">
        <v>4.91</v>
      </c>
    </row>
    <row r="23">
      <c r="A23" t="n">
        <v>2.1</v>
      </c>
      <c r="B23" t="n">
        <v>4.88</v>
      </c>
    </row>
    <row r="24">
      <c r="A24" t="n">
        <v>2.2</v>
      </c>
      <c r="B24" t="n">
        <v>4.9</v>
      </c>
    </row>
    <row r="25">
      <c r="A25" t="n">
        <v>2.3</v>
      </c>
      <c r="B25" t="n">
        <v>4.93</v>
      </c>
    </row>
    <row r="26">
      <c r="A26" t="n">
        <v>2.4</v>
      </c>
      <c r="B26" t="n">
        <v>4.93</v>
      </c>
    </row>
    <row r="27">
      <c r="A27" t="n">
        <v>2.5</v>
      </c>
      <c r="B27" t="n">
        <v>4.92</v>
      </c>
    </row>
    <row r="28">
      <c r="A28" t="n">
        <v>2.6</v>
      </c>
      <c r="B28" t="n">
        <v>4.93</v>
      </c>
    </row>
    <row r="29">
      <c r="A29" t="n">
        <v>2.7</v>
      </c>
      <c r="B29" t="n">
        <v>4.91</v>
      </c>
    </row>
    <row r="30">
      <c r="A30" t="n">
        <v>2.8</v>
      </c>
      <c r="B30" t="n">
        <v>4.93</v>
      </c>
    </row>
    <row r="31">
      <c r="A31" t="n">
        <v>2.9</v>
      </c>
      <c r="B31" t="n">
        <v>4.93</v>
      </c>
    </row>
    <row r="32">
      <c r="A32" t="n">
        <v>3.002</v>
      </c>
      <c r="B32" t="n">
        <v>4.93</v>
      </c>
    </row>
    <row r="33">
      <c r="A33" t="n">
        <v>3.1</v>
      </c>
      <c r="B33" t="n">
        <v>4.93</v>
      </c>
    </row>
    <row r="34">
      <c r="A34" t="n">
        <v>3.2</v>
      </c>
      <c r="B34" t="n">
        <v>4.92</v>
      </c>
    </row>
    <row r="35">
      <c r="A35" t="n">
        <v>3.301</v>
      </c>
      <c r="B35" t="n">
        <v>4.86</v>
      </c>
    </row>
    <row r="36">
      <c r="A36" t="n">
        <v>3.4</v>
      </c>
      <c r="B36" t="n">
        <v>4.89</v>
      </c>
    </row>
    <row r="37">
      <c r="A37" t="n">
        <v>3.5</v>
      </c>
      <c r="B37" t="n">
        <v>4.77</v>
      </c>
    </row>
    <row r="38">
      <c r="A38" t="n">
        <v>3.6</v>
      </c>
      <c r="B38" t="n">
        <v>4.85</v>
      </c>
    </row>
    <row r="39">
      <c r="A39" t="n">
        <v>3.7</v>
      </c>
      <c r="B39" t="n">
        <v>4.82</v>
      </c>
    </row>
    <row r="40">
      <c r="A40" t="n">
        <v>3.8</v>
      </c>
      <c r="B40" t="n">
        <v>4.77</v>
      </c>
    </row>
    <row r="41">
      <c r="A41" t="n">
        <v>3.9</v>
      </c>
      <c r="B41" t="n">
        <v>4.77</v>
      </c>
    </row>
    <row r="42">
      <c r="A42" t="n">
        <v>4</v>
      </c>
      <c r="B42" t="n">
        <v>4.7</v>
      </c>
    </row>
    <row r="43">
      <c r="A43" t="n">
        <v>4.1</v>
      </c>
      <c r="B43" t="n">
        <v>4.44</v>
      </c>
    </row>
    <row r="44">
      <c r="A44" t="n">
        <v>4.2</v>
      </c>
      <c r="B44" t="n">
        <v>4.8</v>
      </c>
    </row>
    <row r="45">
      <c r="A45" t="n">
        <v>4.3</v>
      </c>
      <c r="B45" t="n">
        <v>4.57</v>
      </c>
    </row>
    <row r="46">
      <c r="A46" t="n">
        <v>4.4</v>
      </c>
      <c r="B46" t="n">
        <v>4.6</v>
      </c>
    </row>
    <row r="47">
      <c r="A47" t="n">
        <v>4.5</v>
      </c>
      <c r="B47" t="n">
        <v>4.29</v>
      </c>
    </row>
    <row r="48">
      <c r="A48" t="n">
        <v>4.6</v>
      </c>
      <c r="B48" t="n">
        <v>4.42</v>
      </c>
    </row>
    <row r="49">
      <c r="A49" t="n">
        <v>4.7</v>
      </c>
      <c r="B49" t="n">
        <v>4.26</v>
      </c>
    </row>
    <row r="50">
      <c r="A50" t="n">
        <v>4.8</v>
      </c>
      <c r="B50" t="n">
        <v>4.31</v>
      </c>
    </row>
    <row r="51">
      <c r="A51" t="n">
        <v>4.901</v>
      </c>
      <c r="B51" t="n">
        <v>4.3</v>
      </c>
    </row>
    <row r="52">
      <c r="A52" t="n">
        <v>5</v>
      </c>
      <c r="B52" t="n">
        <v>4.13</v>
      </c>
    </row>
    <row r="53">
      <c r="A53" t="n">
        <v>5.101</v>
      </c>
      <c r="B53" t="n">
        <v>4.29</v>
      </c>
    </row>
    <row r="54">
      <c r="A54" t="n">
        <v>5.201</v>
      </c>
      <c r="B54" t="n">
        <v>4.42</v>
      </c>
    </row>
    <row r="55">
      <c r="A55" t="n">
        <v>5.3</v>
      </c>
      <c r="B55" t="n">
        <v>4.51</v>
      </c>
    </row>
    <row r="56">
      <c r="A56" t="n">
        <v>5.4</v>
      </c>
      <c r="B56" t="n">
        <v>4.41</v>
      </c>
    </row>
    <row r="57">
      <c r="A57" t="n">
        <v>5.5</v>
      </c>
      <c r="B57" t="n">
        <v>4.24</v>
      </c>
    </row>
    <row r="58">
      <c r="A58" t="n">
        <v>5.601</v>
      </c>
      <c r="B58" t="n">
        <v>4.2</v>
      </c>
    </row>
    <row r="59">
      <c r="A59" t="n">
        <v>5.701</v>
      </c>
      <c r="B59" t="n">
        <v>4.07</v>
      </c>
    </row>
    <row r="60">
      <c r="A60" t="n">
        <v>5.8</v>
      </c>
      <c r="B60" t="n">
        <v>4.37</v>
      </c>
    </row>
    <row r="61">
      <c r="A61" t="n">
        <v>5.9</v>
      </c>
      <c r="B61" t="n">
        <v>4.24</v>
      </c>
    </row>
    <row r="62">
      <c r="A62" t="n">
        <v>6.002</v>
      </c>
      <c r="B62" t="n">
        <v>4.51</v>
      </c>
    </row>
    <row r="63">
      <c r="A63" t="n">
        <v>6.1</v>
      </c>
      <c r="B63" t="n">
        <v>4.39</v>
      </c>
    </row>
    <row r="64">
      <c r="A64" t="n">
        <v>6.2</v>
      </c>
      <c r="B64" t="n">
        <v>4.52</v>
      </c>
    </row>
    <row r="65">
      <c r="A65" t="n">
        <v>6.302</v>
      </c>
      <c r="B65" t="n">
        <v>4.44</v>
      </c>
    </row>
    <row r="66">
      <c r="A66" t="n">
        <v>6.4</v>
      </c>
      <c r="B66" t="n">
        <v>4.6</v>
      </c>
    </row>
    <row r="67">
      <c r="A67" t="n">
        <v>6.5</v>
      </c>
      <c r="B67" t="n">
        <v>4.68</v>
      </c>
    </row>
    <row r="68">
      <c r="A68" t="n">
        <v>6.6</v>
      </c>
      <c r="B68" t="n">
        <v>4.63</v>
      </c>
    </row>
    <row r="69">
      <c r="A69" t="n">
        <v>6.7</v>
      </c>
      <c r="B69" t="n">
        <v>4.45</v>
      </c>
    </row>
    <row r="70">
      <c r="A70" t="n">
        <v>6.8</v>
      </c>
      <c r="B70" t="n">
        <v>3.94</v>
      </c>
    </row>
    <row r="71">
      <c r="A71" t="n">
        <v>6.9</v>
      </c>
      <c r="B71" t="n">
        <v>3.81</v>
      </c>
    </row>
    <row r="72">
      <c r="A72" t="n">
        <v>7</v>
      </c>
      <c r="B72" t="n">
        <v>3.72</v>
      </c>
    </row>
    <row r="73">
      <c r="A73" t="n">
        <v>7.1</v>
      </c>
      <c r="B73" t="n">
        <v>3.66</v>
      </c>
    </row>
    <row r="74">
      <c r="A74" t="n">
        <v>7.2</v>
      </c>
      <c r="B74" t="n">
        <v>4.15</v>
      </c>
    </row>
    <row r="75">
      <c r="A75" t="n">
        <v>7.301</v>
      </c>
      <c r="B75" t="n">
        <v>4.54</v>
      </c>
    </row>
    <row r="76">
      <c r="A76" t="n">
        <v>7.4</v>
      </c>
      <c r="B76" t="n">
        <v>4.53</v>
      </c>
    </row>
    <row r="77">
      <c r="A77" t="n">
        <v>7.5</v>
      </c>
      <c r="B77" t="n">
        <v>4.28</v>
      </c>
    </row>
    <row r="78">
      <c r="A78" t="n">
        <v>7.6</v>
      </c>
      <c r="B78" t="n">
        <v>3.86</v>
      </c>
    </row>
    <row r="79">
      <c r="A79" t="n">
        <v>7.7</v>
      </c>
      <c r="B79" t="n">
        <v>4</v>
      </c>
    </row>
    <row r="80">
      <c r="A80" t="n">
        <v>7.8</v>
      </c>
      <c r="B80" t="n">
        <v>4.07</v>
      </c>
    </row>
    <row r="81">
      <c r="A81" t="n">
        <v>7.9</v>
      </c>
      <c r="B81" t="n">
        <v>3.75</v>
      </c>
    </row>
    <row r="82">
      <c r="A82" t="n">
        <v>8</v>
      </c>
      <c r="B82" t="n">
        <v>4.23</v>
      </c>
    </row>
    <row r="83">
      <c r="A83" t="n">
        <v>8.1</v>
      </c>
      <c r="B83" t="n">
        <v>4.45</v>
      </c>
    </row>
    <row r="84">
      <c r="A84" t="n">
        <v>8.199999999999999</v>
      </c>
      <c r="B84" t="n">
        <v>4.59</v>
      </c>
    </row>
    <row r="85">
      <c r="A85" t="n">
        <v>8.300000000000001</v>
      </c>
      <c r="B85" t="n">
        <v>4.17</v>
      </c>
    </row>
    <row r="86">
      <c r="A86" t="n">
        <v>8.4</v>
      </c>
      <c r="B86" t="n">
        <v>4.44</v>
      </c>
    </row>
    <row r="87">
      <c r="A87" t="n">
        <v>8.5</v>
      </c>
      <c r="B87" t="n">
        <v>4.75</v>
      </c>
    </row>
    <row r="88">
      <c r="A88" t="n">
        <v>8.6</v>
      </c>
      <c r="B88" t="n">
        <v>4.8</v>
      </c>
    </row>
    <row r="89">
      <c r="A89" t="n">
        <v>8.699999999999999</v>
      </c>
      <c r="B89" t="n">
        <v>4.87</v>
      </c>
    </row>
    <row r="90">
      <c r="A90" t="n">
        <v>8.800000000000001</v>
      </c>
      <c r="B90" t="n">
        <v>4.59</v>
      </c>
    </row>
    <row r="91">
      <c r="A91" t="n">
        <v>8.9</v>
      </c>
      <c r="B91" t="n">
        <v>4.55</v>
      </c>
    </row>
    <row r="92">
      <c r="A92" t="n">
        <v>9</v>
      </c>
      <c r="B92" t="n">
        <v>4.37</v>
      </c>
    </row>
    <row r="93">
      <c r="A93" t="n">
        <v>9.1</v>
      </c>
      <c r="B93" t="n">
        <v>4.39</v>
      </c>
    </row>
    <row r="94">
      <c r="A94" t="n">
        <v>9.199999999999999</v>
      </c>
      <c r="B94" t="n">
        <v>4.2</v>
      </c>
    </row>
    <row r="95">
      <c r="A95" t="n">
        <v>9.300000000000001</v>
      </c>
      <c r="B95" t="n">
        <v>4.24</v>
      </c>
    </row>
    <row r="96">
      <c r="A96" t="n">
        <v>9.4</v>
      </c>
      <c r="B96" t="n">
        <v>4.51</v>
      </c>
    </row>
    <row r="97">
      <c r="A97" t="n">
        <v>9.5</v>
      </c>
      <c r="B97" t="n">
        <v>4.51</v>
      </c>
    </row>
    <row r="98">
      <c r="A98" t="n">
        <v>9.601000000000001</v>
      </c>
      <c r="B98" t="n">
        <v>4.28</v>
      </c>
    </row>
    <row r="99">
      <c r="A99" t="n">
        <v>9.699999999999999</v>
      </c>
      <c r="B99" t="n">
        <v>4.29</v>
      </c>
    </row>
    <row r="100">
      <c r="A100" t="n">
        <v>9.800000000000001</v>
      </c>
      <c r="B100" t="n">
        <v>4.28</v>
      </c>
    </row>
    <row r="101">
      <c r="A101" t="n">
        <v>9.9</v>
      </c>
      <c r="B101" t="n">
        <v>4.48</v>
      </c>
    </row>
    <row r="102">
      <c r="A102" t="n">
        <v>10</v>
      </c>
      <c r="B102" t="n">
        <v>4.4</v>
      </c>
    </row>
    <row r="103">
      <c r="A103" t="n">
        <v>10.1</v>
      </c>
      <c r="B103" t="n">
        <v>4.45</v>
      </c>
    </row>
    <row r="104">
      <c r="A104" t="n">
        <v>10.2</v>
      </c>
      <c r="B104" t="n">
        <v>4.61</v>
      </c>
    </row>
    <row r="105">
      <c r="A105" t="n">
        <v>10.301</v>
      </c>
      <c r="B105" t="n">
        <v>4.56</v>
      </c>
    </row>
    <row r="106">
      <c r="A106" t="n">
        <v>10.401</v>
      </c>
      <c r="B106" t="n">
        <v>4.67</v>
      </c>
    </row>
    <row r="107">
      <c r="A107" t="n">
        <v>10.501</v>
      </c>
      <c r="B107" t="n">
        <v>4.39</v>
      </c>
    </row>
    <row r="108">
      <c r="A108" t="n">
        <v>10.6</v>
      </c>
      <c r="B108" t="n">
        <v>4.47</v>
      </c>
    </row>
    <row r="109">
      <c r="A109" t="n">
        <v>10.7</v>
      </c>
      <c r="B109" t="n">
        <v>4.64</v>
      </c>
    </row>
    <row r="110">
      <c r="A110" t="n">
        <v>10.8</v>
      </c>
      <c r="B110" t="n">
        <v>4.42</v>
      </c>
    </row>
    <row r="111">
      <c r="A111" t="n">
        <v>10.901</v>
      </c>
      <c r="B111" t="n">
        <v>4.39</v>
      </c>
    </row>
    <row r="112">
      <c r="A112" t="n">
        <v>11.001</v>
      </c>
      <c r="B112" t="n">
        <v>4.5</v>
      </c>
    </row>
    <row r="113">
      <c r="A113" t="n">
        <v>11.1</v>
      </c>
      <c r="B113" t="n">
        <v>4.1</v>
      </c>
    </row>
    <row r="114">
      <c r="A114" t="n">
        <v>11.201</v>
      </c>
      <c r="B114" t="n">
        <v>4.18</v>
      </c>
    </row>
    <row r="115">
      <c r="A115" t="n">
        <v>11.3</v>
      </c>
      <c r="B115" t="n">
        <v>4.65</v>
      </c>
    </row>
    <row r="116">
      <c r="A116" t="n">
        <v>11.4</v>
      </c>
      <c r="B116" t="n">
        <v>4.27</v>
      </c>
    </row>
    <row r="117">
      <c r="A117" t="n">
        <v>11.5</v>
      </c>
      <c r="B117" t="n">
        <v>4.29</v>
      </c>
    </row>
    <row r="118">
      <c r="A118" t="n">
        <v>11.6</v>
      </c>
      <c r="B118" t="n">
        <v>4.27</v>
      </c>
    </row>
    <row r="119">
      <c r="A119" t="n">
        <v>11.7</v>
      </c>
      <c r="B119" t="n">
        <v>4.09</v>
      </c>
    </row>
    <row r="120">
      <c r="A120" t="n">
        <v>11.8</v>
      </c>
      <c r="B120" t="n">
        <v>4.17</v>
      </c>
    </row>
    <row r="121">
      <c r="A121" t="n">
        <v>11.9</v>
      </c>
      <c r="B121" t="n">
        <v>4.17</v>
      </c>
    </row>
    <row r="122">
      <c r="A122" t="n">
        <v>12</v>
      </c>
      <c r="B122" t="n">
        <v>4.71</v>
      </c>
    </row>
    <row r="123">
      <c r="A123" t="n">
        <v>12.1</v>
      </c>
      <c r="B123" t="n">
        <v>4.59</v>
      </c>
    </row>
    <row r="124">
      <c r="A124" t="n">
        <v>12.2</v>
      </c>
      <c r="B124" t="n">
        <v>4.45</v>
      </c>
    </row>
    <row r="125">
      <c r="A125" t="n">
        <v>12.301</v>
      </c>
      <c r="B125" t="n">
        <v>4.61</v>
      </c>
    </row>
    <row r="126">
      <c r="A126" t="n">
        <v>12.4</v>
      </c>
      <c r="B126" t="n">
        <v>4.46</v>
      </c>
    </row>
    <row r="127">
      <c r="A127" t="n">
        <v>12.501</v>
      </c>
      <c r="B127" t="n">
        <v>4.22</v>
      </c>
    </row>
    <row r="128">
      <c r="A128" t="n">
        <v>12.6</v>
      </c>
      <c r="B128" t="n">
        <v>4.14</v>
      </c>
    </row>
    <row r="129">
      <c r="A129" t="n">
        <v>12.7</v>
      </c>
      <c r="B129" t="n">
        <v>4.26</v>
      </c>
    </row>
    <row r="130">
      <c r="A130" t="n">
        <v>12.8</v>
      </c>
      <c r="B130" t="n">
        <v>4.12</v>
      </c>
    </row>
    <row r="131">
      <c r="A131" t="n">
        <v>12.9</v>
      </c>
      <c r="B131" t="n">
        <v>4.13</v>
      </c>
    </row>
    <row r="132">
      <c r="A132" t="n">
        <v>13.003</v>
      </c>
      <c r="B132" t="n">
        <v>4.27</v>
      </c>
    </row>
    <row r="133">
      <c r="A133" t="n">
        <v>13.1</v>
      </c>
      <c r="B133" t="n">
        <v>4.23</v>
      </c>
    </row>
    <row r="134">
      <c r="A134" t="n">
        <v>13.2</v>
      </c>
      <c r="B134" t="n">
        <v>4.2</v>
      </c>
    </row>
    <row r="135">
      <c r="A135" t="n">
        <v>13.3</v>
      </c>
      <c r="B135" t="n">
        <v>4.36</v>
      </c>
    </row>
    <row r="136">
      <c r="A136" t="n">
        <v>13.4</v>
      </c>
      <c r="B136" t="n">
        <v>4.42</v>
      </c>
    </row>
    <row r="137">
      <c r="A137" t="n">
        <v>13.501</v>
      </c>
      <c r="B137" t="n">
        <v>4.28</v>
      </c>
    </row>
    <row r="138">
      <c r="A138" t="n">
        <v>13.6</v>
      </c>
      <c r="B138" t="n">
        <v>4.49</v>
      </c>
    </row>
    <row r="139">
      <c r="A139" t="n">
        <v>13.701</v>
      </c>
      <c r="B139" t="n">
        <v>4.49</v>
      </c>
    </row>
    <row r="140">
      <c r="A140" t="n">
        <v>13.8</v>
      </c>
      <c r="B140" t="n">
        <v>4.57</v>
      </c>
    </row>
    <row r="141">
      <c r="A141" t="n">
        <v>13.901</v>
      </c>
      <c r="B141" t="n">
        <v>4.43</v>
      </c>
    </row>
    <row r="142">
      <c r="A142" t="n">
        <v>14</v>
      </c>
      <c r="B142" t="n">
        <v>4.43</v>
      </c>
    </row>
    <row r="143">
      <c r="A143" t="n">
        <v>14.1</v>
      </c>
      <c r="B143" t="n">
        <v>4.37</v>
      </c>
    </row>
    <row r="144">
      <c r="A144" t="n">
        <v>14.201</v>
      </c>
      <c r="B144" t="n">
        <v>4.3</v>
      </c>
    </row>
    <row r="145">
      <c r="A145" t="n">
        <v>14.3</v>
      </c>
      <c r="B145" t="n">
        <v>4.35</v>
      </c>
    </row>
    <row r="146">
      <c r="A146" t="n">
        <v>14.4</v>
      </c>
      <c r="B146" t="n">
        <v>4.45</v>
      </c>
    </row>
    <row r="147">
      <c r="A147" t="n">
        <v>14.503</v>
      </c>
      <c r="B147" t="n">
        <v>4.25</v>
      </c>
    </row>
    <row r="148">
      <c r="A148" t="n">
        <v>14.6</v>
      </c>
      <c r="B148" t="n">
        <v>4.33</v>
      </c>
    </row>
    <row r="149">
      <c r="A149" t="n">
        <v>14.7</v>
      </c>
      <c r="B149" t="n">
        <v>4.36</v>
      </c>
    </row>
    <row r="150">
      <c r="A150" t="n">
        <v>14.801</v>
      </c>
      <c r="B150" t="n">
        <v>4.66</v>
      </c>
    </row>
    <row r="151">
      <c r="A151" t="n">
        <v>14.9</v>
      </c>
      <c r="B151" t="n">
        <v>4.48</v>
      </c>
    </row>
    <row r="152">
      <c r="A152" t="n">
        <v>15</v>
      </c>
      <c r="B152" t="n">
        <v>4.62</v>
      </c>
    </row>
    <row r="153">
      <c r="A153" t="n">
        <v>15.1</v>
      </c>
      <c r="B153" t="n">
        <v>4.7</v>
      </c>
    </row>
    <row r="154">
      <c r="A154" t="n">
        <v>15.201</v>
      </c>
      <c r="B154" t="n">
        <v>4.48</v>
      </c>
    </row>
    <row r="155">
      <c r="A155" t="n">
        <v>15.3</v>
      </c>
      <c r="B155" t="n">
        <v>4.26</v>
      </c>
    </row>
    <row r="156">
      <c r="A156" t="n">
        <v>15.4</v>
      </c>
      <c r="B156" t="n">
        <v>4.27</v>
      </c>
    </row>
    <row r="157">
      <c r="A157" t="n">
        <v>15.5</v>
      </c>
      <c r="B157" t="n">
        <v>4.49</v>
      </c>
    </row>
    <row r="158">
      <c r="A158" t="n">
        <v>15.6</v>
      </c>
      <c r="B158" t="n">
        <v>4.2</v>
      </c>
    </row>
    <row r="159">
      <c r="A159" t="n">
        <v>15.7</v>
      </c>
      <c r="B159" t="n">
        <v>4.43</v>
      </c>
    </row>
    <row r="160">
      <c r="A160" t="n">
        <v>15.8</v>
      </c>
      <c r="B160" t="n">
        <v>4.47</v>
      </c>
    </row>
    <row r="161">
      <c r="A161" t="n">
        <v>15.9</v>
      </c>
      <c r="B161" t="n">
        <v>4.4</v>
      </c>
    </row>
    <row r="162">
      <c r="A162" t="n">
        <v>16</v>
      </c>
      <c r="B162" t="n">
        <v>4.26</v>
      </c>
    </row>
    <row r="163">
      <c r="A163" t="n">
        <v>16.101</v>
      </c>
      <c r="B163" t="n">
        <v>4.29</v>
      </c>
    </row>
    <row r="164">
      <c r="A164" t="n">
        <v>16.201</v>
      </c>
      <c r="B164" t="n">
        <v>4.28</v>
      </c>
    </row>
    <row r="165">
      <c r="A165" t="n">
        <v>16.3</v>
      </c>
      <c r="B165" t="n">
        <v>4.23</v>
      </c>
    </row>
    <row r="166">
      <c r="A166" t="n">
        <v>16.4</v>
      </c>
      <c r="B166" t="n">
        <v>4.26</v>
      </c>
    </row>
    <row r="167">
      <c r="A167" t="n">
        <v>16.5</v>
      </c>
      <c r="B167" t="n">
        <v>4.38</v>
      </c>
    </row>
    <row r="168">
      <c r="A168" t="n">
        <v>16.6</v>
      </c>
      <c r="B168" t="n">
        <v>4.66</v>
      </c>
    </row>
    <row r="169">
      <c r="A169" t="n">
        <v>16.7</v>
      </c>
      <c r="B169" t="n">
        <v>4.53</v>
      </c>
    </row>
    <row r="170">
      <c r="A170" t="n">
        <v>16.8</v>
      </c>
      <c r="B170" t="n">
        <v>4.36</v>
      </c>
    </row>
    <row r="171">
      <c r="A171" t="n">
        <v>16.901</v>
      </c>
      <c r="B171" t="n">
        <v>4.31</v>
      </c>
    </row>
    <row r="172">
      <c r="A172" t="n">
        <v>17</v>
      </c>
      <c r="B172" t="n">
        <v>4.43</v>
      </c>
    </row>
    <row r="173">
      <c r="A173" t="n">
        <v>17.1</v>
      </c>
      <c r="B173" t="n">
        <v>4.36</v>
      </c>
    </row>
    <row r="174">
      <c r="A174" t="n">
        <v>17.2</v>
      </c>
      <c r="B174" t="n">
        <v>4.4</v>
      </c>
    </row>
    <row r="175">
      <c r="A175" t="n">
        <v>17.3</v>
      </c>
      <c r="B175" t="n">
        <v>4.18</v>
      </c>
    </row>
    <row r="176">
      <c r="A176" t="n">
        <v>17.4</v>
      </c>
      <c r="B176" t="n">
        <v>4.33</v>
      </c>
    </row>
    <row r="177">
      <c r="A177" t="n">
        <v>17.5</v>
      </c>
      <c r="B177" t="n">
        <v>4.53</v>
      </c>
    </row>
    <row r="178">
      <c r="A178" t="n">
        <v>17.601</v>
      </c>
      <c r="B178" t="n">
        <v>4.28</v>
      </c>
    </row>
    <row r="179">
      <c r="A179" t="n">
        <v>17.7</v>
      </c>
      <c r="B179" t="n">
        <v>4.24</v>
      </c>
    </row>
    <row r="180">
      <c r="A180" t="n">
        <v>17.8</v>
      </c>
      <c r="B180" t="n">
        <v>4.23</v>
      </c>
    </row>
    <row r="181">
      <c r="A181" t="n">
        <v>17.9</v>
      </c>
      <c r="B181" t="n">
        <v>4.41</v>
      </c>
    </row>
    <row r="182">
      <c r="A182" t="n">
        <v>18</v>
      </c>
      <c r="B182" t="n">
        <v>4.42</v>
      </c>
    </row>
    <row r="183">
      <c r="A183" t="n">
        <v>18.1</v>
      </c>
      <c r="B183" t="n">
        <v>4.5</v>
      </c>
    </row>
    <row r="184">
      <c r="A184" t="n">
        <v>18.2</v>
      </c>
      <c r="B184" t="n">
        <v>4.4</v>
      </c>
    </row>
    <row r="185">
      <c r="A185" t="n">
        <v>18.301</v>
      </c>
      <c r="B185" t="n">
        <v>4.5</v>
      </c>
    </row>
    <row r="186">
      <c r="A186" t="n">
        <v>18.4</v>
      </c>
      <c r="B186" t="n">
        <v>4.43</v>
      </c>
    </row>
    <row r="187">
      <c r="A187" t="n">
        <v>18.5</v>
      </c>
      <c r="B187" t="n">
        <v>4.54</v>
      </c>
    </row>
    <row r="188">
      <c r="A188" t="n">
        <v>18.6</v>
      </c>
      <c r="B188" t="n">
        <v>4.17</v>
      </c>
    </row>
    <row r="189">
      <c r="A189" t="n">
        <v>18.7</v>
      </c>
      <c r="B189" t="n">
        <v>4.09</v>
      </c>
    </row>
    <row r="190">
      <c r="A190" t="n">
        <v>18.8</v>
      </c>
      <c r="B190" t="n">
        <v>4.7</v>
      </c>
    </row>
    <row r="191">
      <c r="A191" t="n">
        <v>18.9</v>
      </c>
      <c r="B191" t="n">
        <v>4.36</v>
      </c>
    </row>
    <row r="192">
      <c r="A192" t="n">
        <v>19.003</v>
      </c>
      <c r="B192" t="n">
        <v>4.55</v>
      </c>
    </row>
    <row r="193">
      <c r="A193" t="n">
        <v>19.1</v>
      </c>
      <c r="B193" t="n">
        <v>4.57</v>
      </c>
    </row>
    <row r="194">
      <c r="A194" t="n">
        <v>19.2</v>
      </c>
      <c r="B194" t="n">
        <v>4.34</v>
      </c>
    </row>
    <row r="195">
      <c r="A195" t="n">
        <v>19.3</v>
      </c>
      <c r="B195" t="n">
        <v>4.57</v>
      </c>
    </row>
    <row r="196">
      <c r="A196" t="n">
        <v>19.4</v>
      </c>
      <c r="B196" t="n">
        <v>4.28</v>
      </c>
    </row>
    <row r="197">
      <c r="A197" t="n">
        <v>19.5</v>
      </c>
      <c r="B197" t="n">
        <v>4.79</v>
      </c>
    </row>
    <row r="198">
      <c r="A198" t="n">
        <v>19.6</v>
      </c>
      <c r="B198" t="n">
        <v>4.4</v>
      </c>
    </row>
    <row r="199">
      <c r="A199" t="n">
        <v>19.7</v>
      </c>
      <c r="B199" t="n">
        <v>4.69</v>
      </c>
    </row>
    <row r="200">
      <c r="A200" t="n">
        <v>19.8</v>
      </c>
      <c r="B200" t="n">
        <v>4.63</v>
      </c>
    </row>
    <row r="201">
      <c r="A201" t="n">
        <v>19.901</v>
      </c>
      <c r="B201" t="n">
        <v>4.67</v>
      </c>
    </row>
    <row r="202">
      <c r="A202" t="n">
        <v>20</v>
      </c>
      <c r="B202" t="n">
        <v>4.63</v>
      </c>
    </row>
    <row r="203">
      <c r="A203" t="n">
        <v>20.1</v>
      </c>
      <c r="B203" t="n">
        <v>4.88</v>
      </c>
    </row>
    <row r="204">
      <c r="A204" t="n">
        <v>20.2</v>
      </c>
      <c r="B204" t="n">
        <v>4.85</v>
      </c>
    </row>
    <row r="205">
      <c r="A205" t="n">
        <v>20.3</v>
      </c>
      <c r="B205" t="n">
        <v>4.76</v>
      </c>
    </row>
    <row r="206">
      <c r="A206" t="n">
        <v>20.401</v>
      </c>
      <c r="B206" t="n">
        <v>4.77</v>
      </c>
    </row>
    <row r="207">
      <c r="A207" t="n">
        <v>20.5</v>
      </c>
      <c r="B207" t="n">
        <v>4.67</v>
      </c>
    </row>
    <row r="208">
      <c r="A208" t="n">
        <v>20.6</v>
      </c>
      <c r="B208" t="n">
        <v>4.79</v>
      </c>
    </row>
    <row r="209">
      <c r="A209" t="n">
        <v>20.7</v>
      </c>
      <c r="B209" t="n">
        <v>4.69</v>
      </c>
    </row>
    <row r="210">
      <c r="A210" t="n">
        <v>20.8</v>
      </c>
      <c r="B210" t="n">
        <v>4.77</v>
      </c>
    </row>
    <row r="211">
      <c r="A211" t="n">
        <v>20.9</v>
      </c>
      <c r="B211" t="n">
        <v>4.73</v>
      </c>
    </row>
    <row r="212">
      <c r="A212" t="n">
        <v>21</v>
      </c>
      <c r="B212" t="n">
        <v>4.68</v>
      </c>
    </row>
    <row r="213">
      <c r="A213" t="n">
        <v>21.1</v>
      </c>
      <c r="B213" t="n">
        <v>4.33</v>
      </c>
    </row>
    <row r="214">
      <c r="A214" t="n">
        <v>21.2</v>
      </c>
      <c r="B214" t="n">
        <v>4.86</v>
      </c>
    </row>
    <row r="215">
      <c r="A215" t="n">
        <v>21.3</v>
      </c>
      <c r="B215" t="n">
        <v>4.67</v>
      </c>
    </row>
    <row r="216">
      <c r="A216" t="n">
        <v>21.4</v>
      </c>
      <c r="B216" t="n">
        <v>4.84</v>
      </c>
    </row>
    <row r="217">
      <c r="A217" t="n">
        <v>21.5</v>
      </c>
      <c r="B217" t="n">
        <v>4.76</v>
      </c>
    </row>
    <row r="218">
      <c r="A218" t="n">
        <v>21.6</v>
      </c>
      <c r="B218" t="n">
        <v>4.78</v>
      </c>
    </row>
    <row r="219">
      <c r="A219" t="n">
        <v>21.7</v>
      </c>
      <c r="B219" t="n">
        <v>4.19</v>
      </c>
    </row>
    <row r="220">
      <c r="A220" t="n">
        <v>21.8</v>
      </c>
      <c r="B220" t="n">
        <v>4.77</v>
      </c>
    </row>
    <row r="221">
      <c r="A221" t="n">
        <v>21.9</v>
      </c>
      <c r="B221" t="n">
        <v>4.78</v>
      </c>
    </row>
    <row r="222">
      <c r="A222" t="n">
        <v>22</v>
      </c>
      <c r="B222" t="n">
        <v>4.8</v>
      </c>
    </row>
    <row r="223">
      <c r="A223" t="n">
        <v>22.1</v>
      </c>
      <c r="B223" t="n">
        <v>4.84</v>
      </c>
    </row>
    <row r="224">
      <c r="A224" t="n">
        <v>22.2</v>
      </c>
      <c r="B224" t="n">
        <v>4.76</v>
      </c>
    </row>
    <row r="225">
      <c r="A225" t="n">
        <v>22.3</v>
      </c>
      <c r="B225" t="n">
        <v>4.41</v>
      </c>
    </row>
    <row r="226">
      <c r="A226" t="n">
        <v>22.4</v>
      </c>
      <c r="B226" t="n">
        <v>4.82</v>
      </c>
    </row>
    <row r="227">
      <c r="A227" t="n">
        <v>22.5</v>
      </c>
      <c r="B227" t="n">
        <v>4.54</v>
      </c>
    </row>
    <row r="228">
      <c r="A228" t="n">
        <v>22.601</v>
      </c>
      <c r="B228" t="n">
        <v>4.74</v>
      </c>
    </row>
    <row r="229">
      <c r="A229" t="n">
        <v>22.7</v>
      </c>
      <c r="B229" t="n">
        <v>4.74</v>
      </c>
    </row>
    <row r="230">
      <c r="A230" t="n">
        <v>22.8</v>
      </c>
      <c r="B230" t="n">
        <v>4.75</v>
      </c>
    </row>
    <row r="231">
      <c r="A231" t="n">
        <v>22.9</v>
      </c>
      <c r="B231" t="n">
        <v>4.54</v>
      </c>
    </row>
    <row r="232">
      <c r="A232" t="n">
        <v>23</v>
      </c>
      <c r="B232" t="n">
        <v>4.82</v>
      </c>
    </row>
    <row r="233">
      <c r="A233" t="n">
        <v>23.1</v>
      </c>
      <c r="B233" t="n">
        <v>4.63</v>
      </c>
    </row>
    <row r="234">
      <c r="A234" t="n">
        <v>23.2</v>
      </c>
      <c r="B234" t="n">
        <v>4.84</v>
      </c>
    </row>
    <row r="235">
      <c r="A235" t="n">
        <v>23.3</v>
      </c>
      <c r="B235" t="n">
        <v>4.75</v>
      </c>
    </row>
    <row r="236">
      <c r="A236" t="n">
        <v>23.4</v>
      </c>
      <c r="B236" t="n">
        <v>4.57</v>
      </c>
    </row>
    <row r="237">
      <c r="A237" t="n">
        <v>23.5</v>
      </c>
      <c r="B237" t="n">
        <v>4.75</v>
      </c>
    </row>
    <row r="238">
      <c r="A238" t="n">
        <v>23.6</v>
      </c>
      <c r="B238" t="n">
        <v>4.8</v>
      </c>
    </row>
    <row r="239">
      <c r="A239" t="n">
        <v>23.7</v>
      </c>
      <c r="B239" t="n">
        <v>4.86</v>
      </c>
    </row>
    <row r="240">
      <c r="A240" t="n">
        <v>23.8</v>
      </c>
      <c r="B240" t="n">
        <v>4.89</v>
      </c>
    </row>
    <row r="241">
      <c r="A241" t="n">
        <v>23.9</v>
      </c>
      <c r="B241" t="n">
        <v>4.67</v>
      </c>
    </row>
    <row r="242">
      <c r="A242" t="n">
        <v>24</v>
      </c>
      <c r="B242" t="n">
        <v>4.79</v>
      </c>
    </row>
    <row r="243">
      <c r="A243" t="n">
        <v>24.1</v>
      </c>
      <c r="B243" t="n">
        <v>4.73</v>
      </c>
    </row>
    <row r="244">
      <c r="A244" t="n">
        <v>24.2</v>
      </c>
      <c r="B244" t="n">
        <v>4.71</v>
      </c>
    </row>
    <row r="245">
      <c r="A245" t="n">
        <v>24.3</v>
      </c>
      <c r="B245" t="n">
        <v>4.78</v>
      </c>
    </row>
    <row r="246">
      <c r="A246" t="n">
        <v>24.4</v>
      </c>
      <c r="B246" t="n">
        <v>4.89</v>
      </c>
    </row>
    <row r="247">
      <c r="A247" t="n">
        <v>24.5</v>
      </c>
      <c r="B247" t="n">
        <v>4.67</v>
      </c>
    </row>
    <row r="248">
      <c r="A248" t="n">
        <v>24.6</v>
      </c>
      <c r="B248" t="n">
        <v>4.67</v>
      </c>
    </row>
    <row r="249">
      <c r="A249" t="n">
        <v>24.7</v>
      </c>
      <c r="B249" t="n">
        <v>4.7</v>
      </c>
    </row>
    <row r="250">
      <c r="A250" t="n">
        <v>24.8</v>
      </c>
      <c r="B250" t="n">
        <v>4.8</v>
      </c>
    </row>
    <row r="251">
      <c r="A251" t="n">
        <v>24.9</v>
      </c>
      <c r="B251" t="n">
        <v>4.84</v>
      </c>
    </row>
    <row r="252">
      <c r="A252" t="n">
        <v>25</v>
      </c>
      <c r="B252" t="n">
        <v>4.86</v>
      </c>
    </row>
    <row r="253">
      <c r="A253" t="n">
        <v>25.1</v>
      </c>
      <c r="B253" t="n">
        <v>4.84</v>
      </c>
    </row>
    <row r="254">
      <c r="A254" t="n">
        <v>25.201</v>
      </c>
      <c r="B254" t="n">
        <v>4.71</v>
      </c>
    </row>
    <row r="255">
      <c r="A255" t="n">
        <v>25.3</v>
      </c>
      <c r="B255" t="n">
        <v>4.58</v>
      </c>
    </row>
    <row r="256">
      <c r="A256" t="n">
        <v>25.4</v>
      </c>
      <c r="B256" t="n">
        <v>4.8</v>
      </c>
    </row>
    <row r="257">
      <c r="A257" t="n">
        <v>25.5</v>
      </c>
      <c r="B257" t="n">
        <v>4.65</v>
      </c>
    </row>
    <row r="258">
      <c r="A258" t="n">
        <v>25.6</v>
      </c>
      <c r="B258" t="n">
        <v>4.88</v>
      </c>
    </row>
    <row r="259">
      <c r="A259" t="n">
        <v>25.7</v>
      </c>
      <c r="B259" t="n">
        <v>4.79</v>
      </c>
    </row>
    <row r="260">
      <c r="A260" t="n">
        <v>25.8</v>
      </c>
      <c r="B260" t="n">
        <v>4.82</v>
      </c>
    </row>
    <row r="261">
      <c r="A261" t="n">
        <v>25.9</v>
      </c>
      <c r="B261" t="n">
        <v>4.57</v>
      </c>
    </row>
    <row r="262">
      <c r="A262" t="n">
        <v>26</v>
      </c>
      <c r="B262" t="n">
        <v>4.6</v>
      </c>
    </row>
    <row r="263">
      <c r="A263" t="n">
        <v>26.1</v>
      </c>
      <c r="B263" t="n">
        <v>4.7</v>
      </c>
    </row>
    <row r="264">
      <c r="A264" t="n">
        <v>26.201</v>
      </c>
      <c r="B264" t="n">
        <v>4.86</v>
      </c>
    </row>
    <row r="265">
      <c r="A265" t="n">
        <v>26.3</v>
      </c>
      <c r="B265" t="n">
        <v>4.88</v>
      </c>
    </row>
    <row r="266">
      <c r="A266" t="n">
        <v>26.4</v>
      </c>
      <c r="B266" t="n">
        <v>4.84</v>
      </c>
    </row>
    <row r="267">
      <c r="A267" t="n">
        <v>26.5</v>
      </c>
      <c r="B267" t="n">
        <v>4.72</v>
      </c>
    </row>
    <row r="268">
      <c r="A268" t="n">
        <v>26.6</v>
      </c>
      <c r="B268" t="n">
        <v>4.48</v>
      </c>
    </row>
    <row r="269">
      <c r="A269" t="n">
        <v>26.701</v>
      </c>
      <c r="B269" t="n">
        <v>4.61</v>
      </c>
    </row>
    <row r="270">
      <c r="A270" t="n">
        <v>26.8</v>
      </c>
      <c r="B270" t="n">
        <v>4.78</v>
      </c>
    </row>
    <row r="271">
      <c r="A271" t="n">
        <v>26.9</v>
      </c>
      <c r="B271" t="n">
        <v>4.84</v>
      </c>
    </row>
    <row r="272">
      <c r="A272" t="n">
        <v>27.001</v>
      </c>
      <c r="B272" t="n">
        <v>4.85</v>
      </c>
    </row>
    <row r="273">
      <c r="A273" t="n">
        <v>27.1</v>
      </c>
      <c r="B273" t="n">
        <v>4.88</v>
      </c>
    </row>
    <row r="274">
      <c r="A274" t="n">
        <v>27.201</v>
      </c>
      <c r="B274" t="n">
        <v>4.73</v>
      </c>
    </row>
    <row r="275">
      <c r="A275" t="n">
        <v>27.301</v>
      </c>
      <c r="B275" t="n">
        <v>4.63</v>
      </c>
    </row>
    <row r="276">
      <c r="A276" t="n">
        <v>27.4</v>
      </c>
      <c r="B276" t="n">
        <v>4.59</v>
      </c>
    </row>
    <row r="277">
      <c r="A277" t="n">
        <v>27.5</v>
      </c>
      <c r="B277" t="n">
        <v>4.85</v>
      </c>
    </row>
    <row r="278">
      <c r="A278" t="n">
        <v>27.601</v>
      </c>
      <c r="B278" t="n">
        <v>4.88</v>
      </c>
    </row>
    <row r="279">
      <c r="A279" t="n">
        <v>27.7</v>
      </c>
      <c r="B279" t="n">
        <v>4.85</v>
      </c>
    </row>
    <row r="280">
      <c r="A280" t="n">
        <v>27.8</v>
      </c>
      <c r="B280" t="n">
        <v>4.82</v>
      </c>
    </row>
    <row r="281">
      <c r="A281" t="n">
        <v>27.9</v>
      </c>
      <c r="B281" t="n">
        <v>4.88</v>
      </c>
    </row>
    <row r="282">
      <c r="A282" t="n">
        <v>28</v>
      </c>
      <c r="B282" t="n">
        <v>4.81</v>
      </c>
    </row>
    <row r="283">
      <c r="A283" t="n">
        <v>28.1</v>
      </c>
      <c r="B283" t="n">
        <v>4.93</v>
      </c>
    </row>
    <row r="284">
      <c r="A284" t="n">
        <v>28.2</v>
      </c>
      <c r="B284" t="n">
        <v>4.93</v>
      </c>
    </row>
    <row r="285">
      <c r="A285" t="n">
        <v>28.3</v>
      </c>
      <c r="B285" t="n">
        <v>4.92</v>
      </c>
    </row>
    <row r="286">
      <c r="A286" t="n">
        <v>28.4</v>
      </c>
      <c r="B286" t="n">
        <v>4.93</v>
      </c>
    </row>
    <row r="287">
      <c r="A287" t="n">
        <v>28.5</v>
      </c>
      <c r="B287" t="n">
        <v>4.93</v>
      </c>
    </row>
    <row r="288">
      <c r="A288" t="n">
        <v>28.6</v>
      </c>
      <c r="B288" t="n">
        <v>4.91</v>
      </c>
    </row>
    <row r="289">
      <c r="A289" t="n">
        <v>28.7</v>
      </c>
      <c r="B289" t="n">
        <v>4.93</v>
      </c>
    </row>
    <row r="290">
      <c r="A290" t="n">
        <v>28.801</v>
      </c>
      <c r="B290" t="n">
        <v>4.89</v>
      </c>
    </row>
    <row r="291">
      <c r="A291" t="n">
        <v>28.9</v>
      </c>
      <c r="B291" t="n">
        <v>4.85</v>
      </c>
    </row>
    <row r="292">
      <c r="A292" t="n">
        <v>29.001</v>
      </c>
      <c r="B292" t="n">
        <v>4.82</v>
      </c>
    </row>
    <row r="293">
      <c r="A293" t="n">
        <v>29.1</v>
      </c>
      <c r="B293" t="n">
        <v>4.54</v>
      </c>
    </row>
    <row r="294">
      <c r="A294" t="n">
        <v>29.2</v>
      </c>
      <c r="B294" t="n">
        <v>4.61</v>
      </c>
    </row>
    <row r="295">
      <c r="A295" t="n">
        <v>29.3</v>
      </c>
      <c r="B295" t="n">
        <v>4.28</v>
      </c>
    </row>
    <row r="296">
      <c r="A296" t="n">
        <v>29.401</v>
      </c>
      <c r="B296" t="n">
        <v>4.21</v>
      </c>
    </row>
    <row r="297">
      <c r="A297" t="n">
        <v>29.503</v>
      </c>
      <c r="B297" t="n">
        <v>4.44</v>
      </c>
    </row>
    <row r="298">
      <c r="A298" t="n">
        <v>29.6</v>
      </c>
      <c r="B298" t="n">
        <v>4.52</v>
      </c>
    </row>
    <row r="299">
      <c r="A299" t="n">
        <v>29.701</v>
      </c>
      <c r="B299" t="n">
        <v>4.38</v>
      </c>
    </row>
    <row r="300">
      <c r="A300" t="n">
        <v>29.8</v>
      </c>
      <c r="B300" t="n">
        <v>4.29</v>
      </c>
    </row>
    <row r="301">
      <c r="A301" t="n">
        <v>29.9</v>
      </c>
      <c r="B301" t="n">
        <v>4.59</v>
      </c>
    </row>
    <row r="302">
      <c r="A302" t="n">
        <v>30.001</v>
      </c>
      <c r="B302" t="n">
        <v>4.56</v>
      </c>
    </row>
    <row r="303">
      <c r="A303" t="n">
        <v>30.1</v>
      </c>
      <c r="B303" t="n">
        <v>4.69</v>
      </c>
    </row>
    <row r="304">
      <c r="A304" t="n">
        <v>30.2</v>
      </c>
      <c r="B304" t="n">
        <v>4.68</v>
      </c>
    </row>
    <row r="305">
      <c r="A305" t="n">
        <v>30.301</v>
      </c>
      <c r="B305" t="n">
        <v>4.71</v>
      </c>
    </row>
    <row r="306">
      <c r="A306" t="n">
        <v>30.401</v>
      </c>
      <c r="B306" t="n">
        <v>4.6</v>
      </c>
    </row>
    <row r="307">
      <c r="A307" t="n">
        <v>30.501</v>
      </c>
      <c r="B307" t="n">
        <v>4.25</v>
      </c>
    </row>
    <row r="308">
      <c r="A308" t="n">
        <v>30.6</v>
      </c>
      <c r="B308" t="n">
        <v>4.28</v>
      </c>
    </row>
    <row r="309">
      <c r="A309" t="n">
        <v>30.7</v>
      </c>
      <c r="B309" t="n">
        <v>4.31</v>
      </c>
    </row>
    <row r="310">
      <c r="A310" t="n">
        <v>30.801</v>
      </c>
      <c r="B310" t="n">
        <v>4.34</v>
      </c>
    </row>
    <row r="311">
      <c r="A311" t="n">
        <v>30.901</v>
      </c>
      <c r="B311" t="n">
        <v>4.34</v>
      </c>
    </row>
    <row r="312">
      <c r="A312" t="n">
        <v>31.001</v>
      </c>
      <c r="B312" t="n">
        <v>4.53</v>
      </c>
    </row>
    <row r="313">
      <c r="A313" t="n">
        <v>31.1</v>
      </c>
      <c r="B313" t="n">
        <v>4.6</v>
      </c>
    </row>
    <row r="314">
      <c r="A314" t="n">
        <v>31.2</v>
      </c>
      <c r="B314" t="n">
        <v>4.71</v>
      </c>
    </row>
    <row r="315">
      <c r="A315" t="n">
        <v>31.3</v>
      </c>
      <c r="B315" t="n">
        <v>4.77</v>
      </c>
    </row>
    <row r="316">
      <c r="A316" t="n">
        <v>31.4</v>
      </c>
      <c r="B316" t="n">
        <v>4.48</v>
      </c>
    </row>
    <row r="317">
      <c r="A317" t="n">
        <v>31.5</v>
      </c>
      <c r="B317" t="n">
        <v>4.25</v>
      </c>
    </row>
    <row r="318">
      <c r="A318" t="n">
        <v>31.6</v>
      </c>
      <c r="B318" t="n">
        <v>4.57</v>
      </c>
    </row>
    <row r="319">
      <c r="A319" t="n">
        <v>31.7</v>
      </c>
      <c r="B319" t="n">
        <v>4.16</v>
      </c>
    </row>
    <row r="320">
      <c r="A320" t="n">
        <v>31.8</v>
      </c>
      <c r="B320" t="n">
        <v>4.65</v>
      </c>
    </row>
    <row r="321">
      <c r="A321" t="n">
        <v>31.9</v>
      </c>
      <c r="B321" t="n">
        <v>4.44</v>
      </c>
    </row>
    <row r="322">
      <c r="A322" t="n">
        <v>32</v>
      </c>
      <c r="B322" t="n">
        <v>4.39</v>
      </c>
    </row>
    <row r="323">
      <c r="A323" t="n">
        <v>32.101</v>
      </c>
      <c r="B323" t="n">
        <v>4.53</v>
      </c>
    </row>
    <row r="324">
      <c r="A324" t="n">
        <v>32.201</v>
      </c>
      <c r="B324" t="n">
        <v>4.3</v>
      </c>
    </row>
    <row r="325">
      <c r="A325" t="n">
        <v>32.3</v>
      </c>
      <c r="B325" t="n">
        <v>4.25</v>
      </c>
    </row>
    <row r="326">
      <c r="A326" t="n">
        <v>32.4</v>
      </c>
      <c r="B326" t="n">
        <v>4.44</v>
      </c>
    </row>
    <row r="327">
      <c r="A327" t="n">
        <v>32.501</v>
      </c>
      <c r="B327" t="n">
        <v>4.37</v>
      </c>
    </row>
    <row r="328">
      <c r="A328" t="n">
        <v>32.6</v>
      </c>
      <c r="B328" t="n">
        <v>4.2</v>
      </c>
    </row>
    <row r="329">
      <c r="A329" t="n">
        <v>32.701</v>
      </c>
      <c r="B329" t="n">
        <v>4.4</v>
      </c>
    </row>
    <row r="330">
      <c r="A330" t="n">
        <v>32.8</v>
      </c>
      <c r="B330" t="n">
        <v>4.21</v>
      </c>
    </row>
    <row r="331">
      <c r="A331" t="n">
        <v>32.9</v>
      </c>
      <c r="B331" t="n">
        <v>4.23</v>
      </c>
    </row>
    <row r="332">
      <c r="A332" t="n">
        <v>33</v>
      </c>
      <c r="B332" t="n">
        <v>4.37</v>
      </c>
    </row>
    <row r="333">
      <c r="A333" t="n">
        <v>33.1</v>
      </c>
      <c r="B333" t="n">
        <v>4.31</v>
      </c>
    </row>
    <row r="334">
      <c r="A334" t="n">
        <v>33.2</v>
      </c>
      <c r="B334" t="n">
        <v>4.35</v>
      </c>
    </row>
    <row r="335">
      <c r="A335" t="n">
        <v>33.3</v>
      </c>
      <c r="B335" t="n">
        <v>4.35</v>
      </c>
    </row>
    <row r="336">
      <c r="A336" t="n">
        <v>33.4</v>
      </c>
      <c r="B336" t="n">
        <v>4.38</v>
      </c>
    </row>
    <row r="337">
      <c r="A337" t="n">
        <v>33.5</v>
      </c>
      <c r="B337" t="n">
        <v>4.54</v>
      </c>
    </row>
    <row r="338">
      <c r="A338" t="n">
        <v>33.6</v>
      </c>
      <c r="B338" t="n">
        <v>4.62</v>
      </c>
    </row>
    <row r="339">
      <c r="A339" t="n">
        <v>33.7</v>
      </c>
      <c r="B339" t="n">
        <v>4.53</v>
      </c>
    </row>
    <row r="340">
      <c r="A340" t="n">
        <v>33.8</v>
      </c>
      <c r="B340" t="n">
        <v>4.62</v>
      </c>
    </row>
    <row r="341">
      <c r="A341" t="n">
        <v>33.903</v>
      </c>
      <c r="B341" t="n">
        <v>4.29</v>
      </c>
    </row>
    <row r="342">
      <c r="A342" t="n">
        <v>34.001</v>
      </c>
      <c r="B342" t="n">
        <v>4.47</v>
      </c>
    </row>
    <row r="343">
      <c r="A343" t="n">
        <v>34.101</v>
      </c>
      <c r="B343" t="n">
        <v>4.59</v>
      </c>
    </row>
    <row r="344">
      <c r="A344" t="n">
        <v>34.2</v>
      </c>
      <c r="B344" t="n">
        <v>4.55</v>
      </c>
    </row>
    <row r="345">
      <c r="A345" t="n">
        <v>34.3</v>
      </c>
      <c r="B345" t="n">
        <v>4.49</v>
      </c>
    </row>
    <row r="346">
      <c r="A346" t="n">
        <v>34.403</v>
      </c>
      <c r="B346" t="n">
        <v>4.59</v>
      </c>
    </row>
    <row r="347">
      <c r="A347" t="n">
        <v>34.5</v>
      </c>
      <c r="B347" t="n">
        <v>4.83</v>
      </c>
    </row>
    <row r="348">
      <c r="A348" t="n">
        <v>34.6</v>
      </c>
      <c r="B348" t="n">
        <v>4.45</v>
      </c>
    </row>
    <row r="349">
      <c r="A349" t="n">
        <v>34.7</v>
      </c>
      <c r="B349" t="n">
        <v>4.7</v>
      </c>
    </row>
    <row r="350">
      <c r="A350" t="n">
        <v>34.801</v>
      </c>
      <c r="B350" t="n">
        <v>4.53</v>
      </c>
    </row>
    <row r="351">
      <c r="A351" t="n">
        <v>34.9</v>
      </c>
      <c r="B351" t="n">
        <v>4.76</v>
      </c>
    </row>
    <row r="352">
      <c r="A352" t="n">
        <v>35</v>
      </c>
      <c r="B352" t="n">
        <v>4.81</v>
      </c>
    </row>
    <row r="353">
      <c r="A353" t="n">
        <v>35.1</v>
      </c>
      <c r="B353" t="n">
        <v>4.74</v>
      </c>
    </row>
    <row r="354">
      <c r="A354" t="n">
        <v>35.2</v>
      </c>
      <c r="B354" t="n">
        <v>4.87</v>
      </c>
    </row>
    <row r="355">
      <c r="A355" t="n">
        <v>35.3</v>
      </c>
      <c r="B355" t="n">
        <v>4.92</v>
      </c>
    </row>
    <row r="356">
      <c r="A356" t="n">
        <v>35.4</v>
      </c>
      <c r="B356" t="n">
        <v>4.85</v>
      </c>
    </row>
    <row r="357">
      <c r="A357" t="n">
        <v>35.5</v>
      </c>
      <c r="B357" t="n">
        <v>4.67</v>
      </c>
    </row>
    <row r="358">
      <c r="A358" t="n">
        <v>35.6</v>
      </c>
      <c r="B358" t="n">
        <v>4.6</v>
      </c>
    </row>
    <row r="359">
      <c r="A359" t="n">
        <v>35.7</v>
      </c>
      <c r="B359" t="n">
        <v>4.81</v>
      </c>
    </row>
    <row r="360">
      <c r="A360" t="n">
        <v>35.8</v>
      </c>
      <c r="B360" t="n">
        <v>4.86</v>
      </c>
    </row>
    <row r="361">
      <c r="A361" t="n">
        <v>35.901</v>
      </c>
      <c r="B361" t="n">
        <v>4.7</v>
      </c>
    </row>
    <row r="362">
      <c r="A362" t="n">
        <v>36</v>
      </c>
      <c r="B362" t="n">
        <v>4.73</v>
      </c>
    </row>
    <row r="363">
      <c r="A363" t="n">
        <v>36.1</v>
      </c>
      <c r="B363" t="n">
        <v>4.85</v>
      </c>
    </row>
    <row r="364">
      <c r="A364" t="n">
        <v>36.2</v>
      </c>
      <c r="B364" t="n">
        <v>4.82</v>
      </c>
    </row>
    <row r="365">
      <c r="A365" t="n">
        <v>36.3</v>
      </c>
      <c r="B365" t="n">
        <v>4.74</v>
      </c>
    </row>
    <row r="366">
      <c r="A366" t="n">
        <v>36.4</v>
      </c>
      <c r="B366" t="n">
        <v>4.42</v>
      </c>
    </row>
    <row r="367">
      <c r="A367" t="n">
        <v>36.5</v>
      </c>
      <c r="B367" t="n">
        <v>4.84</v>
      </c>
    </row>
    <row r="368">
      <c r="A368" t="n">
        <v>36.6</v>
      </c>
      <c r="B368" t="n">
        <v>4.9</v>
      </c>
    </row>
    <row r="369">
      <c r="A369" t="n">
        <v>36.7</v>
      </c>
      <c r="B369" t="n">
        <v>4.65</v>
      </c>
    </row>
    <row r="370">
      <c r="A370" t="n">
        <v>36.8</v>
      </c>
      <c r="B370" t="n">
        <v>4.56</v>
      </c>
    </row>
    <row r="371">
      <c r="A371" t="n">
        <v>36.9</v>
      </c>
      <c r="B371" t="n">
        <v>4.81</v>
      </c>
    </row>
    <row r="372">
      <c r="A372" t="n">
        <v>37.001</v>
      </c>
      <c r="B372" t="n">
        <v>4.75</v>
      </c>
    </row>
    <row r="373">
      <c r="A373" t="n">
        <v>37.1</v>
      </c>
      <c r="B373" t="n">
        <v>4.75</v>
      </c>
    </row>
    <row r="374">
      <c r="A374" t="n">
        <v>37.2</v>
      </c>
      <c r="B374" t="n">
        <v>4.81</v>
      </c>
    </row>
    <row r="375">
      <c r="A375" t="n">
        <v>37.3</v>
      </c>
      <c r="B375" t="n">
        <v>4.83</v>
      </c>
    </row>
    <row r="376">
      <c r="A376" t="n">
        <v>37.4</v>
      </c>
      <c r="B376" t="n">
        <v>4.68</v>
      </c>
    </row>
    <row r="377">
      <c r="A377" t="n">
        <v>37.5</v>
      </c>
      <c r="B377" t="n">
        <v>4.42</v>
      </c>
    </row>
    <row r="378">
      <c r="A378" t="n">
        <v>37.6</v>
      </c>
      <c r="B378" t="n">
        <v>4.75</v>
      </c>
    </row>
    <row r="379">
      <c r="A379" t="n">
        <v>37.7</v>
      </c>
      <c r="B379" t="n">
        <v>4.84</v>
      </c>
    </row>
    <row r="380">
      <c r="A380" t="n">
        <v>37.8</v>
      </c>
      <c r="B380" t="n">
        <v>4.7</v>
      </c>
    </row>
    <row r="381">
      <c r="A381" t="n">
        <v>37.9</v>
      </c>
      <c r="B381" t="n">
        <v>4.79</v>
      </c>
    </row>
    <row r="382">
      <c r="A382" t="n">
        <v>38</v>
      </c>
      <c r="B382" t="n">
        <v>4.84</v>
      </c>
    </row>
    <row r="383">
      <c r="A383" t="n">
        <v>38.1</v>
      </c>
      <c r="B383" t="n">
        <v>4.76</v>
      </c>
    </row>
    <row r="384">
      <c r="A384" t="n">
        <v>38.2</v>
      </c>
      <c r="B384" t="n">
        <v>4.73</v>
      </c>
    </row>
    <row r="385">
      <c r="A385" t="n">
        <v>38.3</v>
      </c>
      <c r="B385" t="n">
        <v>4.42</v>
      </c>
    </row>
    <row r="386">
      <c r="A386" t="n">
        <v>38.4</v>
      </c>
      <c r="B386" t="n">
        <v>4.73</v>
      </c>
    </row>
    <row r="387">
      <c r="A387" t="n">
        <v>38.5</v>
      </c>
      <c r="B387" t="n">
        <v>4.8</v>
      </c>
    </row>
    <row r="388">
      <c r="A388" t="n">
        <v>38.6</v>
      </c>
      <c r="B388" t="n">
        <v>4.86</v>
      </c>
    </row>
    <row r="389">
      <c r="A389" t="n">
        <v>38.7</v>
      </c>
      <c r="B389" t="n">
        <v>4.88</v>
      </c>
    </row>
    <row r="390">
      <c r="A390" t="n">
        <v>38.8</v>
      </c>
      <c r="B390" t="n">
        <v>4.82</v>
      </c>
    </row>
    <row r="391">
      <c r="A391" t="n">
        <v>38.9</v>
      </c>
      <c r="B391" t="n">
        <v>4.84</v>
      </c>
    </row>
    <row r="392">
      <c r="A392" t="n">
        <v>39</v>
      </c>
      <c r="B392" t="n">
        <v>4.71</v>
      </c>
    </row>
    <row r="393">
      <c r="A393" t="n">
        <v>39.101</v>
      </c>
      <c r="B393" t="n">
        <v>4.72</v>
      </c>
    </row>
    <row r="394">
      <c r="A394" t="n">
        <v>39.2</v>
      </c>
      <c r="B394" t="n">
        <v>4.83</v>
      </c>
    </row>
    <row r="395">
      <c r="A395" t="n">
        <v>39.302</v>
      </c>
      <c r="B395" t="n">
        <v>4.84</v>
      </c>
    </row>
    <row r="396">
      <c r="A396" t="n">
        <v>39.4</v>
      </c>
      <c r="B396" t="n">
        <v>4.69</v>
      </c>
    </row>
    <row r="397">
      <c r="A397" t="n">
        <v>39.501</v>
      </c>
      <c r="B397" t="n">
        <v>4.64</v>
      </c>
    </row>
    <row r="398">
      <c r="A398" t="n">
        <v>39.6</v>
      </c>
      <c r="B398" t="n">
        <v>4.85</v>
      </c>
    </row>
    <row r="399">
      <c r="A399" t="n">
        <v>39.701</v>
      </c>
      <c r="B399" t="n">
        <v>4.76</v>
      </c>
    </row>
    <row r="400">
      <c r="A400" t="n">
        <v>39.8</v>
      </c>
      <c r="B400" t="n">
        <v>4.81</v>
      </c>
    </row>
    <row r="401">
      <c r="A401" t="n">
        <v>39.9</v>
      </c>
      <c r="B401" t="n">
        <v>4.81</v>
      </c>
    </row>
    <row r="402">
      <c r="A402" t="n">
        <v>40</v>
      </c>
      <c r="B402" t="n">
        <v>4.76</v>
      </c>
    </row>
    <row r="403">
      <c r="A403" t="n">
        <v>40.1</v>
      </c>
      <c r="B403" t="n">
        <v>4.63</v>
      </c>
    </row>
    <row r="404">
      <c r="A404" t="n">
        <v>40.201</v>
      </c>
      <c r="B404" t="n">
        <v>4.3</v>
      </c>
    </row>
    <row r="405">
      <c r="A405" t="n">
        <v>40.3</v>
      </c>
      <c r="B405" t="n">
        <v>4.43</v>
      </c>
    </row>
    <row r="406">
      <c r="A406" t="n">
        <v>40.401</v>
      </c>
      <c r="B406" t="n">
        <v>4.41</v>
      </c>
    </row>
    <row r="407">
      <c r="A407" t="n">
        <v>40.5</v>
      </c>
      <c r="B407" t="n">
        <v>4.61</v>
      </c>
    </row>
    <row r="408">
      <c r="A408" t="n">
        <v>40.6</v>
      </c>
      <c r="B408" t="n">
        <v>4.36</v>
      </c>
    </row>
    <row r="409">
      <c r="A409" t="n">
        <v>40.7</v>
      </c>
      <c r="B409" t="n">
        <v>4.32</v>
      </c>
    </row>
    <row r="410">
      <c r="A410" t="n">
        <v>40.801</v>
      </c>
      <c r="B410" t="n">
        <v>4.16</v>
      </c>
    </row>
    <row r="411">
      <c r="A411" t="n">
        <v>40.9</v>
      </c>
      <c r="B411" t="n">
        <v>4.3</v>
      </c>
    </row>
    <row r="412">
      <c r="A412" t="n">
        <v>41</v>
      </c>
      <c r="B412" t="n">
        <v>4.34</v>
      </c>
    </row>
    <row r="413">
      <c r="A413" t="n">
        <v>41.1</v>
      </c>
      <c r="B413" t="n">
        <v>4.58</v>
      </c>
    </row>
    <row r="414">
      <c r="A414" t="n">
        <v>41.2</v>
      </c>
      <c r="B414" t="n">
        <v>4.39</v>
      </c>
    </row>
    <row r="415">
      <c r="A415" t="n">
        <v>41.3</v>
      </c>
      <c r="B415" t="n">
        <v>4.47</v>
      </c>
    </row>
    <row r="416">
      <c r="A416" t="n">
        <v>41.4</v>
      </c>
      <c r="B416" t="n">
        <v>4.53</v>
      </c>
    </row>
    <row r="417">
      <c r="A417" t="n">
        <v>41.5</v>
      </c>
      <c r="B417" t="n">
        <v>4.42</v>
      </c>
    </row>
    <row r="418">
      <c r="A418" t="n">
        <v>41.6</v>
      </c>
      <c r="B418" t="n">
        <v>4.35</v>
      </c>
    </row>
    <row r="419">
      <c r="A419" t="n">
        <v>41.7</v>
      </c>
      <c r="B419" t="n">
        <v>4.13</v>
      </c>
    </row>
    <row r="420">
      <c r="A420" t="n">
        <v>41.8</v>
      </c>
      <c r="B420" t="n">
        <v>4.2</v>
      </c>
    </row>
    <row r="421">
      <c r="A421" t="n">
        <v>41.9</v>
      </c>
      <c r="B421" t="n">
        <v>4.33</v>
      </c>
    </row>
    <row r="422">
      <c r="A422" t="n">
        <v>42</v>
      </c>
      <c r="B422" t="n">
        <v>4.38</v>
      </c>
    </row>
    <row r="423">
      <c r="A423" t="n">
        <v>42.101</v>
      </c>
      <c r="B423" t="n">
        <v>4.16</v>
      </c>
    </row>
    <row r="424">
      <c r="A424" t="n">
        <v>42.202</v>
      </c>
      <c r="B424" t="n">
        <v>4.16</v>
      </c>
    </row>
    <row r="425">
      <c r="A425" t="n">
        <v>42.301</v>
      </c>
      <c r="B425" t="n">
        <v>4.09</v>
      </c>
    </row>
    <row r="426">
      <c r="A426" t="n">
        <v>42.401</v>
      </c>
      <c r="B426" t="n">
        <v>4.09</v>
      </c>
    </row>
    <row r="427">
      <c r="A427" t="n">
        <v>42.5</v>
      </c>
      <c r="B427" t="n">
        <v>4.5</v>
      </c>
    </row>
    <row r="428">
      <c r="A428" t="n">
        <v>42.6</v>
      </c>
      <c r="B428" t="n">
        <v>4.27</v>
      </c>
    </row>
    <row r="429">
      <c r="A429" t="n">
        <v>42.701</v>
      </c>
      <c r="B429" t="n">
        <v>4.2</v>
      </c>
    </row>
    <row r="430">
      <c r="A430" t="n">
        <v>42.8</v>
      </c>
      <c r="B430" t="n">
        <v>4.25</v>
      </c>
    </row>
    <row r="431">
      <c r="A431" t="n">
        <v>42.9</v>
      </c>
      <c r="B431" t="n">
        <v>4.18</v>
      </c>
    </row>
    <row r="432">
      <c r="A432" t="n">
        <v>43</v>
      </c>
      <c r="B432" t="n">
        <v>4.57</v>
      </c>
    </row>
    <row r="433">
      <c r="A433" t="n">
        <v>43.1</v>
      </c>
      <c r="B433" t="n">
        <v>4.27</v>
      </c>
    </row>
    <row r="434">
      <c r="A434" t="n">
        <v>43.2</v>
      </c>
      <c r="B434" t="n">
        <v>4.17</v>
      </c>
    </row>
    <row r="435">
      <c r="A435" t="n">
        <v>43.3</v>
      </c>
      <c r="B435" t="n">
        <v>4.1</v>
      </c>
    </row>
    <row r="436">
      <c r="A436" t="n">
        <v>43.4</v>
      </c>
      <c r="B436" t="n">
        <v>4.42</v>
      </c>
    </row>
    <row r="437">
      <c r="A437" t="n">
        <v>43.5</v>
      </c>
      <c r="B437" t="n">
        <v>4.09</v>
      </c>
    </row>
    <row r="438">
      <c r="A438" t="n">
        <v>43.6</v>
      </c>
      <c r="B438" t="n">
        <v>4.33</v>
      </c>
    </row>
    <row r="439">
      <c r="A439" t="n">
        <v>43.7</v>
      </c>
      <c r="B439" t="n">
        <v>4.28</v>
      </c>
    </row>
    <row r="440">
      <c r="A440" t="n">
        <v>43.8</v>
      </c>
      <c r="B440" t="n">
        <v>4.13</v>
      </c>
    </row>
    <row r="441">
      <c r="A441" t="n">
        <v>43.9</v>
      </c>
      <c r="B441" t="n">
        <v>4.46</v>
      </c>
    </row>
    <row r="442">
      <c r="A442" t="n">
        <v>44.001</v>
      </c>
      <c r="B442" t="n">
        <v>4.16</v>
      </c>
    </row>
    <row r="443">
      <c r="A443" t="n">
        <v>44.1</v>
      </c>
      <c r="B443" t="n">
        <v>4.2</v>
      </c>
    </row>
    <row r="444">
      <c r="A444" t="n">
        <v>44.2</v>
      </c>
      <c r="B444" t="n">
        <v>4.6</v>
      </c>
    </row>
    <row r="445">
      <c r="A445" t="n">
        <v>44.3</v>
      </c>
      <c r="B445" t="n">
        <v>4.34</v>
      </c>
    </row>
    <row r="446">
      <c r="A446" t="n">
        <v>44.4</v>
      </c>
      <c r="B446" t="n">
        <v>4.26</v>
      </c>
    </row>
    <row r="447">
      <c r="A447" t="n">
        <v>44.5</v>
      </c>
      <c r="B447" t="n">
        <v>4.57</v>
      </c>
    </row>
    <row r="448">
      <c r="A448" t="n">
        <v>44.6</v>
      </c>
      <c r="B448" t="n">
        <v>4.39</v>
      </c>
    </row>
    <row r="449">
      <c r="A449" t="n">
        <v>44.7</v>
      </c>
      <c r="B449" t="n">
        <v>4.44</v>
      </c>
    </row>
    <row r="450">
      <c r="A450" t="n">
        <v>44.8</v>
      </c>
      <c r="B450" t="n">
        <v>4.54</v>
      </c>
    </row>
    <row r="451">
      <c r="A451" t="n">
        <v>44.9</v>
      </c>
      <c r="B451" t="n">
        <v>4.39</v>
      </c>
    </row>
    <row r="452">
      <c r="A452" t="n">
        <v>45</v>
      </c>
      <c r="B452" t="n">
        <v>4.62</v>
      </c>
    </row>
    <row r="453">
      <c r="A453" t="n">
        <v>45.101</v>
      </c>
      <c r="B453" t="n">
        <v>4.72</v>
      </c>
    </row>
    <row r="454">
      <c r="A454" t="n">
        <v>45.2</v>
      </c>
      <c r="B454" t="n">
        <v>4.62</v>
      </c>
    </row>
    <row r="455">
      <c r="A455" t="n">
        <v>45.3</v>
      </c>
      <c r="B455" t="n">
        <v>4.69</v>
      </c>
    </row>
    <row r="456">
      <c r="A456" t="n">
        <v>45.4</v>
      </c>
      <c r="B456" t="n">
        <v>4.54</v>
      </c>
    </row>
    <row r="457">
      <c r="A457" t="n">
        <v>45.5</v>
      </c>
      <c r="B457" t="n">
        <v>4.7</v>
      </c>
    </row>
    <row r="458">
      <c r="A458" t="n">
        <v>45.6</v>
      </c>
      <c r="B458" t="n">
        <v>4.54</v>
      </c>
    </row>
    <row r="459">
      <c r="A459" t="n">
        <v>45.7</v>
      </c>
      <c r="B459" t="n">
        <v>4.47</v>
      </c>
    </row>
    <row r="460">
      <c r="A460" t="n">
        <v>45.8</v>
      </c>
      <c r="B460" t="n">
        <v>4.59</v>
      </c>
    </row>
    <row r="461">
      <c r="A461" t="n">
        <v>45.9</v>
      </c>
      <c r="B461" t="n">
        <v>4.72</v>
      </c>
    </row>
    <row r="462">
      <c r="A462" t="n">
        <v>46</v>
      </c>
      <c r="B462" t="n">
        <v>4.62</v>
      </c>
    </row>
    <row r="463">
      <c r="A463" t="n">
        <v>46.1</v>
      </c>
      <c r="B463" t="n">
        <v>4.59</v>
      </c>
    </row>
    <row r="464">
      <c r="A464" t="n">
        <v>46.2</v>
      </c>
      <c r="B464" t="n">
        <v>4.64</v>
      </c>
    </row>
    <row r="465">
      <c r="A465" t="n">
        <v>46.3</v>
      </c>
      <c r="B465" t="n">
        <v>4.64</v>
      </c>
    </row>
    <row r="466">
      <c r="A466" t="n">
        <v>46.401</v>
      </c>
      <c r="B466" t="n">
        <v>4.52</v>
      </c>
    </row>
    <row r="467">
      <c r="A467" t="n">
        <v>46.5</v>
      </c>
      <c r="B467" t="n">
        <v>4.45</v>
      </c>
    </row>
    <row r="468">
      <c r="A468" t="n">
        <v>46.6</v>
      </c>
      <c r="B468" t="n">
        <v>4.67</v>
      </c>
    </row>
    <row r="469">
      <c r="A469" t="n">
        <v>46.7</v>
      </c>
      <c r="B469" t="n">
        <v>4.21</v>
      </c>
    </row>
    <row r="470">
      <c r="A470" t="n">
        <v>46.8</v>
      </c>
      <c r="B470" t="n">
        <v>4.27</v>
      </c>
    </row>
    <row r="471">
      <c r="A471" t="n">
        <v>46.901</v>
      </c>
      <c r="B471" t="n">
        <v>4.42</v>
      </c>
    </row>
    <row r="472">
      <c r="A472" t="n">
        <v>47</v>
      </c>
      <c r="B472" t="n">
        <v>4.08</v>
      </c>
    </row>
    <row r="473">
      <c r="A473" t="n">
        <v>47.1</v>
      </c>
      <c r="B473" t="n">
        <v>4.22</v>
      </c>
    </row>
    <row r="474">
      <c r="A474" t="n">
        <v>47.2</v>
      </c>
      <c r="B474" t="n">
        <v>4.36</v>
      </c>
    </row>
    <row r="475">
      <c r="A475" t="n">
        <v>47.3</v>
      </c>
      <c r="B475" t="n">
        <v>4.23</v>
      </c>
    </row>
    <row r="476">
      <c r="A476" t="n">
        <v>47.4</v>
      </c>
      <c r="B476" t="n">
        <v>4.23</v>
      </c>
    </row>
    <row r="477">
      <c r="A477" t="n">
        <v>47.501</v>
      </c>
      <c r="B477" t="n">
        <v>4.52</v>
      </c>
    </row>
    <row r="478">
      <c r="A478" t="n">
        <v>47.6</v>
      </c>
      <c r="B478" t="n">
        <v>4.39</v>
      </c>
    </row>
    <row r="479">
      <c r="A479" t="n">
        <v>47.7</v>
      </c>
      <c r="B479" t="n">
        <v>4.5</v>
      </c>
    </row>
    <row r="480">
      <c r="A480" t="n">
        <v>47.8</v>
      </c>
      <c r="B480" t="n">
        <v>4.52</v>
      </c>
    </row>
    <row r="481">
      <c r="A481" t="n">
        <v>47.9</v>
      </c>
      <c r="B481" t="n">
        <v>4.36</v>
      </c>
    </row>
    <row r="482">
      <c r="A482" t="n">
        <v>48</v>
      </c>
      <c r="B482" t="n">
        <v>4.22</v>
      </c>
    </row>
    <row r="483">
      <c r="A483" t="n">
        <v>48.101</v>
      </c>
      <c r="B483" t="n">
        <v>4.16</v>
      </c>
    </row>
    <row r="484">
      <c r="A484" t="n">
        <v>48.2</v>
      </c>
      <c r="B484" t="n">
        <v>4.29</v>
      </c>
    </row>
    <row r="485">
      <c r="A485" t="n">
        <v>48.3</v>
      </c>
      <c r="B485" t="n">
        <v>4.23</v>
      </c>
    </row>
    <row r="486">
      <c r="A486" t="n">
        <v>48.401</v>
      </c>
      <c r="B486" t="n">
        <v>4.19</v>
      </c>
    </row>
    <row r="487">
      <c r="A487" t="n">
        <v>48.5</v>
      </c>
      <c r="B487" t="n">
        <v>4.35</v>
      </c>
    </row>
    <row r="488">
      <c r="A488" t="n">
        <v>48.6</v>
      </c>
      <c r="B488" t="n">
        <v>4.51</v>
      </c>
    </row>
    <row r="489">
      <c r="A489" t="n">
        <v>48.7</v>
      </c>
      <c r="B489" t="n">
        <v>4.47</v>
      </c>
    </row>
    <row r="490">
      <c r="A490" t="n">
        <v>48.8</v>
      </c>
      <c r="B490" t="n">
        <v>4.52</v>
      </c>
    </row>
    <row r="491">
      <c r="A491" t="n">
        <v>48.9</v>
      </c>
      <c r="B491" t="n">
        <v>4.44</v>
      </c>
    </row>
    <row r="492">
      <c r="A492" t="n">
        <v>49</v>
      </c>
      <c r="B492" t="n">
        <v>4.3</v>
      </c>
    </row>
    <row r="493">
      <c r="A493" t="n">
        <v>49.1</v>
      </c>
      <c r="B493" t="n">
        <v>4.12</v>
      </c>
    </row>
    <row r="494">
      <c r="A494" t="n">
        <v>49.2</v>
      </c>
      <c r="B494" t="n">
        <v>4.09</v>
      </c>
    </row>
    <row r="495">
      <c r="A495" t="n">
        <v>49.3</v>
      </c>
      <c r="B495" t="n">
        <v>4.29</v>
      </c>
    </row>
    <row r="496">
      <c r="A496" t="n">
        <v>49.4</v>
      </c>
      <c r="B496" t="n">
        <v>4.12</v>
      </c>
    </row>
    <row r="497">
      <c r="A497" t="n">
        <v>49.5</v>
      </c>
      <c r="B497" t="n">
        <v>4.21</v>
      </c>
    </row>
    <row r="498">
      <c r="A498" t="n">
        <v>49.601</v>
      </c>
      <c r="B498" t="n">
        <v>4.28</v>
      </c>
    </row>
    <row r="499">
      <c r="A499" t="n">
        <v>49.7</v>
      </c>
      <c r="B499" t="n">
        <v>4.36</v>
      </c>
    </row>
    <row r="500">
      <c r="A500" t="n">
        <v>49.801</v>
      </c>
      <c r="B500" t="n">
        <v>4.48</v>
      </c>
    </row>
    <row r="501">
      <c r="A501" t="n">
        <v>49.9</v>
      </c>
      <c r="B501" t="n">
        <v>4.5</v>
      </c>
    </row>
    <row r="502">
      <c r="A502" t="n">
        <v>50.001</v>
      </c>
      <c r="B502" t="n">
        <v>4.49</v>
      </c>
    </row>
    <row r="503">
      <c r="A503" t="n">
        <v>50.1</v>
      </c>
      <c r="B503" t="n">
        <v>4.39</v>
      </c>
    </row>
    <row r="504">
      <c r="A504" t="n">
        <v>50.201</v>
      </c>
      <c r="B504" t="n">
        <v>4.42</v>
      </c>
    </row>
    <row r="505">
      <c r="A505" t="n">
        <v>50.301</v>
      </c>
      <c r="B505" t="n">
        <v>4.3</v>
      </c>
    </row>
    <row r="506">
      <c r="A506" t="n">
        <v>50.4</v>
      </c>
      <c r="B506" t="n">
        <v>4.14</v>
      </c>
    </row>
    <row r="507">
      <c r="A507" t="n">
        <v>50.5</v>
      </c>
      <c r="B507" t="n">
        <v>4.38</v>
      </c>
    </row>
    <row r="508">
      <c r="A508" t="n">
        <v>50.6</v>
      </c>
      <c r="B508" t="n">
        <v>4.28</v>
      </c>
    </row>
    <row r="509">
      <c r="A509" t="n">
        <v>50.701</v>
      </c>
      <c r="B509" t="n">
        <v>4.25</v>
      </c>
    </row>
    <row r="510">
      <c r="A510" t="n">
        <v>50.801</v>
      </c>
      <c r="B510" t="n">
        <v>4.12</v>
      </c>
    </row>
    <row r="511">
      <c r="A511" t="n">
        <v>50.9</v>
      </c>
      <c r="B511" t="n">
        <v>4.2</v>
      </c>
    </row>
    <row r="512">
      <c r="A512" t="n">
        <v>51.001</v>
      </c>
      <c r="B512" t="n">
        <v>4.17</v>
      </c>
    </row>
    <row r="513">
      <c r="A513" t="n">
        <v>51.1</v>
      </c>
      <c r="B513" t="n">
        <v>4.4</v>
      </c>
    </row>
    <row r="514">
      <c r="A514" t="n">
        <v>51.2</v>
      </c>
      <c r="B514" t="n">
        <v>4.36</v>
      </c>
    </row>
    <row r="515">
      <c r="A515" t="n">
        <v>51.3</v>
      </c>
      <c r="B515" t="n">
        <v>4.24</v>
      </c>
    </row>
    <row r="516">
      <c r="A516" t="n">
        <v>51.4</v>
      </c>
      <c r="B516" t="n">
        <v>4.02</v>
      </c>
    </row>
    <row r="517">
      <c r="A517" t="n">
        <v>51.502</v>
      </c>
      <c r="B517" t="n">
        <v>4.3</v>
      </c>
    </row>
    <row r="518">
      <c r="A518" t="n">
        <v>51.601</v>
      </c>
      <c r="B518" t="n">
        <v>4.38</v>
      </c>
    </row>
    <row r="519">
      <c r="A519" t="n">
        <v>51.701</v>
      </c>
      <c r="B519" t="n">
        <v>4.23</v>
      </c>
    </row>
    <row r="520">
      <c r="A520" t="n">
        <v>51.8</v>
      </c>
      <c r="B520" t="n">
        <v>4.14</v>
      </c>
    </row>
    <row r="521">
      <c r="A521" t="n">
        <v>51.901</v>
      </c>
      <c r="B521" t="n">
        <v>4.12</v>
      </c>
    </row>
    <row r="522">
      <c r="A522" t="n">
        <v>52.001</v>
      </c>
      <c r="B522" t="n">
        <v>4.12</v>
      </c>
    </row>
    <row r="523">
      <c r="A523" t="n">
        <v>52.101</v>
      </c>
      <c r="B523" t="n">
        <v>4.49</v>
      </c>
    </row>
    <row r="524">
      <c r="A524" t="n">
        <v>52.2</v>
      </c>
      <c r="B524" t="n">
        <v>4.4</v>
      </c>
    </row>
    <row r="525">
      <c r="A525" t="n">
        <v>52.301</v>
      </c>
      <c r="B525" t="n">
        <v>4.14</v>
      </c>
    </row>
    <row r="526">
      <c r="A526" t="n">
        <v>52.4</v>
      </c>
      <c r="B526" t="n">
        <v>4.07</v>
      </c>
    </row>
    <row r="527">
      <c r="A527" t="n">
        <v>52.5</v>
      </c>
      <c r="B527" t="n">
        <v>4.3</v>
      </c>
    </row>
    <row r="528">
      <c r="A528" t="n">
        <v>52.6</v>
      </c>
      <c r="B528" t="n">
        <v>4.25</v>
      </c>
    </row>
    <row r="529">
      <c r="A529" t="n">
        <v>52.7</v>
      </c>
      <c r="B529" t="n">
        <v>4.15</v>
      </c>
    </row>
    <row r="530">
      <c r="A530" t="n">
        <v>52.8</v>
      </c>
      <c r="B530" t="n">
        <v>4.27</v>
      </c>
    </row>
    <row r="531">
      <c r="A531" t="n">
        <v>52.9</v>
      </c>
      <c r="B531" t="n">
        <v>4.24</v>
      </c>
    </row>
    <row r="532">
      <c r="A532" t="n">
        <v>53</v>
      </c>
      <c r="B532" t="n">
        <v>4.28</v>
      </c>
    </row>
    <row r="533">
      <c r="A533" t="n">
        <v>53.1</v>
      </c>
      <c r="B533" t="n">
        <v>4.39</v>
      </c>
    </row>
    <row r="534">
      <c r="A534" t="n">
        <v>53.201</v>
      </c>
      <c r="B534" t="n">
        <v>4.35</v>
      </c>
    </row>
    <row r="535">
      <c r="A535" t="n">
        <v>53.3</v>
      </c>
      <c r="B535" t="n">
        <v>4.16</v>
      </c>
    </row>
    <row r="536">
      <c r="A536" t="n">
        <v>53.4</v>
      </c>
      <c r="B536" t="n">
        <v>4.13</v>
      </c>
    </row>
    <row r="537">
      <c r="A537" t="n">
        <v>53.501</v>
      </c>
      <c r="B537" t="n">
        <v>4.16</v>
      </c>
    </row>
    <row r="538">
      <c r="A538" t="n">
        <v>53.6</v>
      </c>
      <c r="B538" t="n">
        <v>4.53</v>
      </c>
    </row>
    <row r="539">
      <c r="A539" t="n">
        <v>53.7</v>
      </c>
      <c r="B539" t="n">
        <v>4.33</v>
      </c>
    </row>
    <row r="540">
      <c r="A540" t="n">
        <v>53.802</v>
      </c>
      <c r="B540" t="n">
        <v>4.43</v>
      </c>
    </row>
    <row r="541">
      <c r="A541" t="n">
        <v>53.901</v>
      </c>
      <c r="B541" t="n">
        <v>4.29</v>
      </c>
    </row>
    <row r="542">
      <c r="A542" t="n">
        <v>54</v>
      </c>
      <c r="B542" t="n">
        <v>4.06</v>
      </c>
    </row>
    <row r="543">
      <c r="A543" t="n">
        <v>54.1</v>
      </c>
      <c r="B543" t="n">
        <v>4.11</v>
      </c>
    </row>
    <row r="544">
      <c r="A544" t="n">
        <v>54.2</v>
      </c>
      <c r="B544" t="n">
        <v>4.39</v>
      </c>
    </row>
    <row r="545">
      <c r="A545" t="n">
        <v>54.301</v>
      </c>
      <c r="B545" t="n">
        <v>4.35</v>
      </c>
    </row>
    <row r="546">
      <c r="A546" t="n">
        <v>54.4</v>
      </c>
      <c r="B546" t="n">
        <v>4.28</v>
      </c>
    </row>
    <row r="547">
      <c r="A547" t="n">
        <v>54.5</v>
      </c>
      <c r="B547" t="n">
        <v>4.4</v>
      </c>
    </row>
    <row r="548">
      <c r="A548" t="n">
        <v>54.6</v>
      </c>
      <c r="B548" t="n">
        <v>4.35</v>
      </c>
    </row>
    <row r="549">
      <c r="A549" t="n">
        <v>54.7</v>
      </c>
      <c r="B549" t="n">
        <v>4.07</v>
      </c>
    </row>
    <row r="550">
      <c r="A550" t="n">
        <v>54.801</v>
      </c>
      <c r="B550" t="n">
        <v>4.37</v>
      </c>
    </row>
    <row r="551">
      <c r="A551" t="n">
        <v>54.9</v>
      </c>
      <c r="B551" t="n">
        <v>4.41</v>
      </c>
    </row>
    <row r="552">
      <c r="A552" t="n">
        <v>55</v>
      </c>
      <c r="B552" t="n">
        <v>4.32</v>
      </c>
    </row>
    <row r="553">
      <c r="A553" t="n">
        <v>55.1</v>
      </c>
      <c r="B553" t="n">
        <v>4.2</v>
      </c>
    </row>
    <row r="554">
      <c r="A554" t="n">
        <v>55.2</v>
      </c>
      <c r="B554" t="n">
        <v>4.19</v>
      </c>
    </row>
    <row r="555">
      <c r="A555" t="n">
        <v>55.3</v>
      </c>
      <c r="B555" t="n">
        <v>4.16</v>
      </c>
    </row>
    <row r="556">
      <c r="A556" t="n">
        <v>55.4</v>
      </c>
      <c r="B556" t="n">
        <v>4.53</v>
      </c>
    </row>
    <row r="557">
      <c r="A557" t="n">
        <v>55.5</v>
      </c>
      <c r="B557" t="n">
        <v>4.39</v>
      </c>
    </row>
    <row r="558">
      <c r="A558" t="n">
        <v>55.6</v>
      </c>
      <c r="B558" t="n">
        <v>4.39</v>
      </c>
    </row>
    <row r="559">
      <c r="A559" t="n">
        <v>55.7</v>
      </c>
      <c r="B559" t="n">
        <v>4.44</v>
      </c>
    </row>
    <row r="560">
      <c r="A560" t="n">
        <v>55.8</v>
      </c>
      <c r="B560" t="n">
        <v>4.47</v>
      </c>
    </row>
    <row r="561">
      <c r="A561" t="n">
        <v>55.9</v>
      </c>
      <c r="B561" t="n">
        <v>4.29</v>
      </c>
    </row>
    <row r="562">
      <c r="A562" t="n">
        <v>56</v>
      </c>
      <c r="B562" t="n">
        <v>4.25</v>
      </c>
    </row>
    <row r="563">
      <c r="A563" t="n">
        <v>56.101</v>
      </c>
      <c r="B563" t="n">
        <v>4.13</v>
      </c>
    </row>
    <row r="564">
      <c r="A564" t="n">
        <v>56.201</v>
      </c>
      <c r="B564" t="n">
        <v>4.39</v>
      </c>
    </row>
    <row r="565">
      <c r="A565" t="n">
        <v>56.302</v>
      </c>
      <c r="B565" t="n">
        <v>4.51</v>
      </c>
    </row>
    <row r="566">
      <c r="A566" t="n">
        <v>56.4</v>
      </c>
      <c r="B566" t="n">
        <v>4.21</v>
      </c>
    </row>
    <row r="567">
      <c r="A567" t="n">
        <v>56.5</v>
      </c>
      <c r="B567" t="n">
        <v>4.46</v>
      </c>
    </row>
    <row r="568">
      <c r="A568" t="n">
        <v>56.6</v>
      </c>
      <c r="B568" t="n">
        <v>4.1</v>
      </c>
    </row>
    <row r="569">
      <c r="A569" t="n">
        <v>56.7</v>
      </c>
      <c r="B569" t="n">
        <v>4.15</v>
      </c>
    </row>
    <row r="570">
      <c r="A570" t="n">
        <v>56.8</v>
      </c>
      <c r="B570" t="n">
        <v>4.43</v>
      </c>
    </row>
    <row r="571">
      <c r="A571" t="n">
        <v>56.901</v>
      </c>
      <c r="B571" t="n">
        <v>4.27</v>
      </c>
    </row>
    <row r="572">
      <c r="A572" t="n">
        <v>57</v>
      </c>
      <c r="B572" t="n">
        <v>4.65</v>
      </c>
    </row>
    <row r="573">
      <c r="A573" t="n">
        <v>57.102</v>
      </c>
      <c r="B573" t="n">
        <v>4.32</v>
      </c>
    </row>
    <row r="574">
      <c r="A574" t="n">
        <v>57.202</v>
      </c>
      <c r="B574" t="n">
        <v>4.44</v>
      </c>
    </row>
    <row r="575">
      <c r="A575" t="n">
        <v>57.301</v>
      </c>
      <c r="B575" t="n">
        <v>4.49</v>
      </c>
    </row>
    <row r="576">
      <c r="A576" t="n">
        <v>57.404</v>
      </c>
      <c r="B576" t="n">
        <v>4.47</v>
      </c>
    </row>
    <row r="577">
      <c r="A577" t="n">
        <v>57.5</v>
      </c>
      <c r="B577" t="n">
        <v>4.64</v>
      </c>
    </row>
    <row r="578">
      <c r="A578" t="n">
        <v>57.6</v>
      </c>
      <c r="B578" t="n">
        <v>4.57</v>
      </c>
    </row>
    <row r="579">
      <c r="A579" t="n">
        <v>57.701</v>
      </c>
      <c r="B579" t="n">
        <v>4.75</v>
      </c>
    </row>
    <row r="580">
      <c r="A580" t="n">
        <v>57.8</v>
      </c>
      <c r="B580" t="n">
        <v>4.68</v>
      </c>
    </row>
    <row r="581">
      <c r="A581" t="n">
        <v>57.9</v>
      </c>
      <c r="B581" t="n">
        <v>4.64</v>
      </c>
    </row>
    <row r="582">
      <c r="A582" t="n">
        <v>58</v>
      </c>
      <c r="B582" t="n">
        <v>4.6</v>
      </c>
    </row>
    <row r="583">
      <c r="A583" t="n">
        <v>58.1</v>
      </c>
      <c r="B583" t="n">
        <v>4.48</v>
      </c>
    </row>
    <row r="584">
      <c r="A584" t="n">
        <v>58.2</v>
      </c>
      <c r="B584" t="n">
        <v>4.36</v>
      </c>
    </row>
    <row r="585">
      <c r="A585" t="n">
        <v>58.3</v>
      </c>
      <c r="B585" t="n">
        <v>4.22</v>
      </c>
    </row>
    <row r="586">
      <c r="A586" t="n">
        <v>58.4</v>
      </c>
      <c r="B586" t="n">
        <v>4.29</v>
      </c>
    </row>
    <row r="587">
      <c r="A587" t="n">
        <v>58.501</v>
      </c>
      <c r="B587" t="n">
        <v>4.43</v>
      </c>
    </row>
    <row r="588">
      <c r="A588" t="n">
        <v>58.6</v>
      </c>
      <c r="B588" t="n">
        <v>4.31</v>
      </c>
    </row>
    <row r="589">
      <c r="A589" t="n">
        <v>58.7</v>
      </c>
      <c r="B589" t="n">
        <v>4.33</v>
      </c>
    </row>
    <row r="590">
      <c r="A590" t="n">
        <v>58.8</v>
      </c>
      <c r="B590" t="n">
        <v>4.12</v>
      </c>
    </row>
    <row r="591">
      <c r="A591" t="n">
        <v>58.901</v>
      </c>
      <c r="B591" t="n">
        <v>4.52</v>
      </c>
    </row>
    <row r="592">
      <c r="A592" t="n">
        <v>59</v>
      </c>
      <c r="B592" t="n">
        <v>4.53</v>
      </c>
    </row>
    <row r="593">
      <c r="A593" t="n">
        <v>59.1</v>
      </c>
      <c r="B593" t="n">
        <v>4.43</v>
      </c>
    </row>
    <row r="594">
      <c r="A594" t="n">
        <v>59.2</v>
      </c>
      <c r="B594" t="n">
        <v>4.61</v>
      </c>
    </row>
    <row r="595">
      <c r="A595" t="n">
        <v>59.3</v>
      </c>
      <c r="B595" t="n">
        <v>4.34</v>
      </c>
    </row>
    <row r="596">
      <c r="A596" t="n">
        <v>59.4</v>
      </c>
      <c r="B596" t="n">
        <v>4.28</v>
      </c>
    </row>
    <row r="597">
      <c r="A597" t="n">
        <v>59.5</v>
      </c>
      <c r="B597" t="n">
        <v>4.09</v>
      </c>
    </row>
    <row r="598">
      <c r="A598" t="n">
        <v>59.6</v>
      </c>
      <c r="B598" t="n">
        <v>4.24</v>
      </c>
    </row>
    <row r="599">
      <c r="A599" t="n">
        <v>59.7</v>
      </c>
      <c r="B599" t="n">
        <v>4.16</v>
      </c>
    </row>
    <row r="600">
      <c r="A600" t="n">
        <v>59.8</v>
      </c>
      <c r="B600" t="n">
        <v>4.15</v>
      </c>
    </row>
    <row r="601">
      <c r="A601" t="n">
        <v>59.9</v>
      </c>
      <c r="B601" t="n">
        <v>4.47</v>
      </c>
    </row>
    <row r="602">
      <c r="A602" t="n">
        <v>60.001</v>
      </c>
      <c r="B602" t="n">
        <v>4.52</v>
      </c>
    </row>
    <row r="603">
      <c r="A603" t="n">
        <v>60.101</v>
      </c>
      <c r="B603" t="n">
        <v>4.54</v>
      </c>
    </row>
    <row r="604">
      <c r="A604" t="n">
        <v>60.2</v>
      </c>
      <c r="B604" t="n">
        <v>4.61</v>
      </c>
    </row>
    <row r="605">
      <c r="A605" t="n">
        <v>60.3</v>
      </c>
      <c r="B605" t="n">
        <v>4.28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2.18</v>
      </c>
    </row>
    <row r="3">
      <c r="A3" t="n">
        <v>0.1</v>
      </c>
      <c r="B3" t="n">
        <v>2.13</v>
      </c>
    </row>
    <row r="4">
      <c r="A4" t="n">
        <v>0.2</v>
      </c>
      <c r="B4" t="n">
        <v>2.18</v>
      </c>
    </row>
    <row r="5">
      <c r="A5" t="n">
        <v>0.3</v>
      </c>
      <c r="B5" t="n">
        <v>2.19</v>
      </c>
    </row>
    <row r="6">
      <c r="A6" t="n">
        <v>0.4</v>
      </c>
      <c r="B6" t="n">
        <v>2.14</v>
      </c>
    </row>
    <row r="7">
      <c r="A7" t="n">
        <v>0.5</v>
      </c>
      <c r="B7" t="n">
        <v>2.19</v>
      </c>
    </row>
    <row r="8">
      <c r="A8" t="n">
        <v>0.6</v>
      </c>
      <c r="B8" t="n">
        <v>2.16</v>
      </c>
    </row>
    <row r="9">
      <c r="A9" t="n">
        <v>0.7</v>
      </c>
      <c r="B9" t="n">
        <v>2.16</v>
      </c>
    </row>
    <row r="10">
      <c r="A10" t="n">
        <v>0.8</v>
      </c>
      <c r="B10" t="n">
        <v>2.19</v>
      </c>
    </row>
    <row r="11">
      <c r="A11" t="n">
        <v>0.9</v>
      </c>
      <c r="B11" t="n">
        <v>2.12</v>
      </c>
    </row>
    <row r="12">
      <c r="A12" t="n">
        <v>1</v>
      </c>
      <c r="B12" t="n">
        <v>2.16</v>
      </c>
    </row>
    <row r="13">
      <c r="A13" t="n">
        <v>1.1</v>
      </c>
      <c r="B13" t="n">
        <v>2.09</v>
      </c>
    </row>
    <row r="14">
      <c r="A14" t="n">
        <v>1.2</v>
      </c>
      <c r="B14" t="n">
        <v>2.12</v>
      </c>
    </row>
    <row r="15">
      <c r="A15" t="n">
        <v>1.3</v>
      </c>
      <c r="B15" t="n">
        <v>2.07</v>
      </c>
    </row>
    <row r="16">
      <c r="A16" t="n">
        <v>1.4</v>
      </c>
      <c r="B16" t="n">
        <v>2.16</v>
      </c>
    </row>
    <row r="17">
      <c r="A17" t="n">
        <v>1.5</v>
      </c>
      <c r="B17" t="n">
        <v>2.12</v>
      </c>
    </row>
    <row r="18">
      <c r="A18" t="n">
        <v>1.6</v>
      </c>
      <c r="B18" t="n">
        <v>2.17</v>
      </c>
    </row>
    <row r="19">
      <c r="A19" t="n">
        <v>1.7</v>
      </c>
      <c r="B19" t="n">
        <v>2.18</v>
      </c>
    </row>
    <row r="20">
      <c r="A20" t="n">
        <v>1.801</v>
      </c>
      <c r="B20" t="n">
        <v>2.19</v>
      </c>
    </row>
    <row r="21">
      <c r="A21" t="n">
        <v>1.9</v>
      </c>
      <c r="B21" t="n">
        <v>2.13</v>
      </c>
    </row>
    <row r="22">
      <c r="A22" t="n">
        <v>2</v>
      </c>
      <c r="B22" t="n">
        <v>2.19</v>
      </c>
    </row>
    <row r="23">
      <c r="A23" t="n">
        <v>2.1</v>
      </c>
      <c r="B23" t="n">
        <v>2.18</v>
      </c>
    </row>
    <row r="24">
      <c r="A24" t="n">
        <v>2.2</v>
      </c>
      <c r="B24" t="n">
        <v>2.19</v>
      </c>
    </row>
    <row r="25">
      <c r="A25" t="n">
        <v>2.3</v>
      </c>
      <c r="B25" t="n">
        <v>2.16</v>
      </c>
    </row>
    <row r="26">
      <c r="A26" t="n">
        <v>2.4</v>
      </c>
      <c r="B26" t="n">
        <v>2.18</v>
      </c>
    </row>
    <row r="27">
      <c r="A27" t="n">
        <v>2.5</v>
      </c>
      <c r="B27" t="n">
        <v>2.15</v>
      </c>
    </row>
    <row r="28">
      <c r="A28" t="n">
        <v>2.6</v>
      </c>
      <c r="B28" t="n">
        <v>2.19</v>
      </c>
    </row>
    <row r="29">
      <c r="A29" t="n">
        <v>2.7</v>
      </c>
      <c r="B29" t="n">
        <v>2.19</v>
      </c>
    </row>
    <row r="30">
      <c r="A30" t="n">
        <v>2.8</v>
      </c>
      <c r="B30" t="n">
        <v>2.19</v>
      </c>
    </row>
    <row r="31">
      <c r="A31" t="n">
        <v>2.9</v>
      </c>
      <c r="B31" t="n">
        <v>2.19</v>
      </c>
    </row>
    <row r="32">
      <c r="A32" t="n">
        <v>3.002</v>
      </c>
      <c r="B32" t="n">
        <v>2.18</v>
      </c>
    </row>
    <row r="33">
      <c r="A33" t="n">
        <v>3.1</v>
      </c>
      <c r="B33" t="n">
        <v>2.18</v>
      </c>
    </row>
    <row r="34">
      <c r="A34" t="n">
        <v>3.2</v>
      </c>
      <c r="B34" t="n">
        <v>2.19</v>
      </c>
    </row>
    <row r="35">
      <c r="A35" t="n">
        <v>3.301</v>
      </c>
      <c r="B35" t="n">
        <v>2.17</v>
      </c>
    </row>
    <row r="36">
      <c r="A36" t="n">
        <v>3.4</v>
      </c>
      <c r="B36" t="n">
        <v>2.19</v>
      </c>
    </row>
    <row r="37">
      <c r="A37" t="n">
        <v>3.5</v>
      </c>
      <c r="B37" t="n">
        <v>2.19</v>
      </c>
    </row>
    <row r="38">
      <c r="A38" t="n">
        <v>3.6</v>
      </c>
      <c r="B38" t="n">
        <v>2.18</v>
      </c>
    </row>
    <row r="39">
      <c r="A39" t="n">
        <v>3.7</v>
      </c>
      <c r="B39" t="n">
        <v>2.16</v>
      </c>
    </row>
    <row r="40">
      <c r="A40" t="n">
        <v>3.8</v>
      </c>
      <c r="B40" t="n">
        <v>2.16</v>
      </c>
    </row>
    <row r="41">
      <c r="A41" t="n">
        <v>3.9</v>
      </c>
      <c r="B41" t="n">
        <v>2.1</v>
      </c>
    </row>
    <row r="42">
      <c r="A42" t="n">
        <v>4</v>
      </c>
      <c r="B42" t="n">
        <v>2.04</v>
      </c>
    </row>
    <row r="43">
      <c r="A43" t="n">
        <v>4.1</v>
      </c>
      <c r="B43" t="n">
        <v>2</v>
      </c>
    </row>
    <row r="44">
      <c r="A44" t="n">
        <v>4.2</v>
      </c>
      <c r="B44" t="n">
        <v>2.18</v>
      </c>
    </row>
    <row r="45">
      <c r="A45" t="n">
        <v>4.3</v>
      </c>
      <c r="B45" t="n">
        <v>2.01</v>
      </c>
    </row>
    <row r="46">
      <c r="A46" t="n">
        <v>4.4</v>
      </c>
      <c r="B46" t="n">
        <v>2.17</v>
      </c>
    </row>
    <row r="47">
      <c r="A47" t="n">
        <v>4.5</v>
      </c>
      <c r="B47" t="n">
        <v>1.97</v>
      </c>
    </row>
    <row r="48">
      <c r="A48" t="n">
        <v>4.6</v>
      </c>
      <c r="B48" t="n">
        <v>2.01</v>
      </c>
    </row>
    <row r="49">
      <c r="A49" t="n">
        <v>4.7</v>
      </c>
      <c r="B49" t="n">
        <v>1.99</v>
      </c>
    </row>
    <row r="50">
      <c r="A50" t="n">
        <v>4.8</v>
      </c>
      <c r="B50" t="n">
        <v>2.13</v>
      </c>
    </row>
    <row r="51">
      <c r="A51" t="n">
        <v>4.901</v>
      </c>
      <c r="B51" t="n">
        <v>2.11</v>
      </c>
    </row>
    <row r="52">
      <c r="A52" t="n">
        <v>5</v>
      </c>
      <c r="B52" t="n">
        <v>2.07</v>
      </c>
    </row>
    <row r="53">
      <c r="A53" t="n">
        <v>5.101</v>
      </c>
      <c r="B53" t="n">
        <v>2.1</v>
      </c>
    </row>
    <row r="54">
      <c r="A54" t="n">
        <v>5.201</v>
      </c>
      <c r="B54" t="n">
        <v>2.13</v>
      </c>
    </row>
    <row r="55">
      <c r="A55" t="n">
        <v>5.3</v>
      </c>
      <c r="B55" t="n">
        <v>2.11</v>
      </c>
    </row>
    <row r="56">
      <c r="A56" t="n">
        <v>5.4</v>
      </c>
      <c r="B56" t="n">
        <v>2.05</v>
      </c>
    </row>
    <row r="57">
      <c r="A57" t="n">
        <v>5.5</v>
      </c>
      <c r="B57" t="n">
        <v>2.03</v>
      </c>
    </row>
    <row r="58">
      <c r="A58" t="n">
        <v>5.601</v>
      </c>
      <c r="B58" t="n">
        <v>1.93</v>
      </c>
    </row>
    <row r="59">
      <c r="A59" t="n">
        <v>5.701</v>
      </c>
      <c r="B59" t="n">
        <v>1.86</v>
      </c>
    </row>
    <row r="60">
      <c r="A60" t="n">
        <v>5.8</v>
      </c>
      <c r="B60" t="n">
        <v>1.85</v>
      </c>
    </row>
    <row r="61">
      <c r="A61" t="n">
        <v>5.9</v>
      </c>
      <c r="B61" t="n">
        <v>1.98</v>
      </c>
    </row>
    <row r="62">
      <c r="A62" t="n">
        <v>6.002</v>
      </c>
      <c r="B62" t="n">
        <v>2.02</v>
      </c>
    </row>
    <row r="63">
      <c r="A63" t="n">
        <v>6.1</v>
      </c>
      <c r="B63" t="n">
        <v>1.97</v>
      </c>
    </row>
    <row r="64">
      <c r="A64" t="n">
        <v>6.2</v>
      </c>
      <c r="B64" t="n">
        <v>2.06</v>
      </c>
    </row>
    <row r="65">
      <c r="A65" t="n">
        <v>6.302</v>
      </c>
      <c r="B65" t="n">
        <v>2.01</v>
      </c>
    </row>
    <row r="66">
      <c r="A66" t="n">
        <v>6.4</v>
      </c>
      <c r="B66" t="n">
        <v>2.06</v>
      </c>
    </row>
    <row r="67">
      <c r="A67" t="n">
        <v>6.5</v>
      </c>
      <c r="B67" t="n">
        <v>2.08</v>
      </c>
    </row>
    <row r="68">
      <c r="A68" t="n">
        <v>6.6</v>
      </c>
      <c r="B68" t="n">
        <v>2.04</v>
      </c>
    </row>
    <row r="69">
      <c r="A69" t="n">
        <v>6.7</v>
      </c>
      <c r="B69" t="n">
        <v>1.96</v>
      </c>
    </row>
    <row r="70">
      <c r="A70" t="n">
        <v>6.8</v>
      </c>
      <c r="B70" t="n">
        <v>1.63</v>
      </c>
    </row>
    <row r="71">
      <c r="A71" t="n">
        <v>6.9</v>
      </c>
      <c r="B71" t="n">
        <v>1.61</v>
      </c>
    </row>
    <row r="72">
      <c r="A72" t="n">
        <v>7</v>
      </c>
      <c r="B72" t="n">
        <v>1.48</v>
      </c>
    </row>
    <row r="73">
      <c r="A73" t="n">
        <v>7.1</v>
      </c>
      <c r="B73" t="n">
        <v>1.57</v>
      </c>
    </row>
    <row r="74">
      <c r="A74" t="n">
        <v>7.2</v>
      </c>
      <c r="B74" t="n">
        <v>1.91</v>
      </c>
    </row>
    <row r="75">
      <c r="A75" t="n">
        <v>7.301</v>
      </c>
      <c r="B75" t="n">
        <v>2.04</v>
      </c>
    </row>
    <row r="76">
      <c r="A76" t="n">
        <v>7.4</v>
      </c>
      <c r="B76" t="n">
        <v>1.98</v>
      </c>
    </row>
    <row r="77">
      <c r="A77" t="n">
        <v>7.5</v>
      </c>
      <c r="B77" t="n">
        <v>1.99</v>
      </c>
    </row>
    <row r="78">
      <c r="A78" t="n">
        <v>7.6</v>
      </c>
      <c r="B78" t="n">
        <v>1.67</v>
      </c>
    </row>
    <row r="79">
      <c r="A79" t="n">
        <v>7.7</v>
      </c>
      <c r="B79" t="n">
        <v>1.6</v>
      </c>
    </row>
    <row r="80">
      <c r="A80" t="n">
        <v>7.8</v>
      </c>
      <c r="B80" t="n">
        <v>1.57</v>
      </c>
    </row>
    <row r="81">
      <c r="A81" t="n">
        <v>7.9</v>
      </c>
      <c r="B81" t="n">
        <v>1.6</v>
      </c>
    </row>
    <row r="82">
      <c r="A82" t="n">
        <v>8</v>
      </c>
      <c r="B82" t="n">
        <v>1.86</v>
      </c>
    </row>
    <row r="83">
      <c r="A83" t="n">
        <v>8.1</v>
      </c>
      <c r="B83" t="n">
        <v>2.04</v>
      </c>
    </row>
    <row r="84">
      <c r="A84" t="n">
        <v>8.199999999999999</v>
      </c>
      <c r="B84" t="n">
        <v>1.94</v>
      </c>
    </row>
    <row r="85">
      <c r="A85" t="n">
        <v>8.300000000000001</v>
      </c>
      <c r="B85" t="n">
        <v>2</v>
      </c>
    </row>
    <row r="86">
      <c r="A86" t="n">
        <v>8.4</v>
      </c>
      <c r="B86" t="n">
        <v>2.15</v>
      </c>
    </row>
    <row r="87">
      <c r="A87" t="n">
        <v>8.5</v>
      </c>
      <c r="B87" t="n">
        <v>2.18</v>
      </c>
    </row>
    <row r="88">
      <c r="A88" t="n">
        <v>8.6</v>
      </c>
      <c r="B88" t="n">
        <v>2.17</v>
      </c>
    </row>
    <row r="89">
      <c r="A89" t="n">
        <v>8.699999999999999</v>
      </c>
      <c r="B89" t="n">
        <v>2.19</v>
      </c>
    </row>
    <row r="90">
      <c r="A90" t="n">
        <v>8.800000000000001</v>
      </c>
      <c r="B90" t="n">
        <v>2.19</v>
      </c>
    </row>
    <row r="91">
      <c r="A91" t="n">
        <v>8.9</v>
      </c>
      <c r="B91" t="n">
        <v>2.12</v>
      </c>
    </row>
    <row r="92">
      <c r="A92" t="n">
        <v>9</v>
      </c>
      <c r="B92" t="n">
        <v>2.11</v>
      </c>
    </row>
    <row r="93">
      <c r="A93" t="n">
        <v>9.1</v>
      </c>
      <c r="B93" t="n">
        <v>2.01</v>
      </c>
    </row>
    <row r="94">
      <c r="A94" t="n">
        <v>9.199999999999999</v>
      </c>
      <c r="B94" t="n">
        <v>1.98</v>
      </c>
    </row>
    <row r="95">
      <c r="A95" t="n">
        <v>9.300000000000001</v>
      </c>
      <c r="B95" t="n">
        <v>1.97</v>
      </c>
    </row>
    <row r="96">
      <c r="A96" t="n">
        <v>9.4</v>
      </c>
      <c r="B96" t="n">
        <v>2.14</v>
      </c>
    </row>
    <row r="97">
      <c r="A97" t="n">
        <v>9.5</v>
      </c>
      <c r="B97" t="n">
        <v>1.97</v>
      </c>
    </row>
    <row r="98">
      <c r="A98" t="n">
        <v>9.601000000000001</v>
      </c>
      <c r="B98" t="n">
        <v>2.07</v>
      </c>
    </row>
    <row r="99">
      <c r="A99" t="n">
        <v>9.699999999999999</v>
      </c>
      <c r="B99" t="n">
        <v>1.9</v>
      </c>
    </row>
    <row r="100">
      <c r="A100" t="n">
        <v>9.800000000000001</v>
      </c>
      <c r="B100" t="n">
        <v>1.97</v>
      </c>
    </row>
    <row r="101">
      <c r="A101" t="n">
        <v>9.9</v>
      </c>
      <c r="B101" t="n">
        <v>2.07</v>
      </c>
    </row>
    <row r="102">
      <c r="A102" t="n">
        <v>10</v>
      </c>
      <c r="B102" t="n">
        <v>2.11</v>
      </c>
    </row>
    <row r="103">
      <c r="A103" t="n">
        <v>10.1</v>
      </c>
      <c r="B103" t="n">
        <v>2.1</v>
      </c>
    </row>
    <row r="104">
      <c r="A104" t="n">
        <v>10.2</v>
      </c>
      <c r="B104" t="n">
        <v>2.13</v>
      </c>
    </row>
    <row r="105">
      <c r="A105" t="n">
        <v>10.301</v>
      </c>
      <c r="B105" t="n">
        <v>2.16</v>
      </c>
    </row>
    <row r="106">
      <c r="A106" t="n">
        <v>10.401</v>
      </c>
      <c r="B106" t="n">
        <v>2.15</v>
      </c>
    </row>
    <row r="107">
      <c r="A107" t="n">
        <v>10.501</v>
      </c>
      <c r="B107" t="n">
        <v>2.03</v>
      </c>
    </row>
    <row r="108">
      <c r="A108" t="n">
        <v>10.6</v>
      </c>
      <c r="B108" t="n">
        <v>1.91</v>
      </c>
    </row>
    <row r="109">
      <c r="A109" t="n">
        <v>10.7</v>
      </c>
      <c r="B109" t="n">
        <v>2.15</v>
      </c>
    </row>
    <row r="110">
      <c r="A110" t="n">
        <v>10.8</v>
      </c>
      <c r="B110" t="n">
        <v>2.1</v>
      </c>
    </row>
    <row r="111">
      <c r="A111" t="n">
        <v>10.901</v>
      </c>
      <c r="B111" t="n">
        <v>1.93</v>
      </c>
    </row>
    <row r="112">
      <c r="A112" t="n">
        <v>11.001</v>
      </c>
      <c r="B112" t="n">
        <v>2.09</v>
      </c>
    </row>
    <row r="113">
      <c r="A113" t="n">
        <v>11.1</v>
      </c>
      <c r="B113" t="n">
        <v>1.97</v>
      </c>
    </row>
    <row r="114">
      <c r="A114" t="n">
        <v>11.201</v>
      </c>
      <c r="B114" t="n">
        <v>1.94</v>
      </c>
    </row>
    <row r="115">
      <c r="A115" t="n">
        <v>11.3</v>
      </c>
      <c r="B115" t="n">
        <v>2.18</v>
      </c>
    </row>
    <row r="116">
      <c r="A116" t="n">
        <v>11.4</v>
      </c>
      <c r="B116" t="n">
        <v>2.19</v>
      </c>
    </row>
    <row r="117">
      <c r="A117" t="n">
        <v>11.5</v>
      </c>
      <c r="B117" t="n">
        <v>2.17</v>
      </c>
    </row>
    <row r="118">
      <c r="A118" t="n">
        <v>11.6</v>
      </c>
      <c r="B118" t="n">
        <v>2.18</v>
      </c>
    </row>
    <row r="119">
      <c r="A119" t="n">
        <v>11.7</v>
      </c>
      <c r="B119" t="n">
        <v>2.12</v>
      </c>
    </row>
    <row r="120">
      <c r="A120" t="n">
        <v>11.8</v>
      </c>
      <c r="B120" t="n">
        <v>2.09</v>
      </c>
    </row>
    <row r="121">
      <c r="A121" t="n">
        <v>11.9</v>
      </c>
      <c r="B121" t="n">
        <v>2.03</v>
      </c>
    </row>
    <row r="122">
      <c r="A122" t="n">
        <v>12</v>
      </c>
      <c r="B122" t="n">
        <v>2.09</v>
      </c>
    </row>
    <row r="123">
      <c r="A123" t="n">
        <v>12.1</v>
      </c>
      <c r="B123" t="n">
        <v>2.15</v>
      </c>
    </row>
    <row r="124">
      <c r="A124" t="n">
        <v>12.2</v>
      </c>
      <c r="B124" t="n">
        <v>2.1</v>
      </c>
    </row>
    <row r="125">
      <c r="A125" t="n">
        <v>12.301</v>
      </c>
      <c r="B125" t="n">
        <v>2.03</v>
      </c>
    </row>
    <row r="126">
      <c r="A126" t="n">
        <v>12.4</v>
      </c>
      <c r="B126" t="n">
        <v>2.11</v>
      </c>
    </row>
    <row r="127">
      <c r="A127" t="n">
        <v>12.501</v>
      </c>
      <c r="B127" t="n">
        <v>2.05</v>
      </c>
    </row>
    <row r="128">
      <c r="A128" t="n">
        <v>12.6</v>
      </c>
      <c r="B128" t="n">
        <v>1.98</v>
      </c>
    </row>
    <row r="129">
      <c r="A129" t="n">
        <v>12.7</v>
      </c>
      <c r="B129" t="n">
        <v>2</v>
      </c>
    </row>
    <row r="130">
      <c r="A130" t="n">
        <v>12.8</v>
      </c>
      <c r="B130" t="n">
        <v>2.01</v>
      </c>
    </row>
    <row r="131">
      <c r="A131" t="n">
        <v>12.9</v>
      </c>
      <c r="B131" t="n">
        <v>1.94</v>
      </c>
    </row>
    <row r="132">
      <c r="A132" t="n">
        <v>13.003</v>
      </c>
      <c r="B132" t="n">
        <v>2.02</v>
      </c>
    </row>
    <row r="133">
      <c r="A133" t="n">
        <v>13.1</v>
      </c>
      <c r="B133" t="n">
        <v>1.95</v>
      </c>
    </row>
    <row r="134">
      <c r="A134" t="n">
        <v>13.2</v>
      </c>
      <c r="B134" t="n">
        <v>1.91</v>
      </c>
    </row>
    <row r="135">
      <c r="A135" t="n">
        <v>13.3</v>
      </c>
      <c r="B135" t="n">
        <v>2.03</v>
      </c>
    </row>
    <row r="136">
      <c r="A136" t="n">
        <v>13.4</v>
      </c>
      <c r="B136" t="n">
        <v>2.01</v>
      </c>
    </row>
    <row r="137">
      <c r="A137" t="n">
        <v>13.501</v>
      </c>
      <c r="B137" t="n">
        <v>1.88</v>
      </c>
    </row>
    <row r="138">
      <c r="A138" t="n">
        <v>13.6</v>
      </c>
      <c r="B138" t="n">
        <v>1.98</v>
      </c>
    </row>
    <row r="139">
      <c r="A139" t="n">
        <v>13.701</v>
      </c>
      <c r="B139" t="n">
        <v>2.02</v>
      </c>
    </row>
    <row r="140">
      <c r="A140" t="n">
        <v>13.8</v>
      </c>
      <c r="B140" t="n">
        <v>2.06</v>
      </c>
    </row>
    <row r="141">
      <c r="A141" t="n">
        <v>13.901</v>
      </c>
      <c r="B141" t="n">
        <v>1.83</v>
      </c>
    </row>
    <row r="142">
      <c r="A142" t="n">
        <v>14</v>
      </c>
      <c r="B142" t="n">
        <v>1.9</v>
      </c>
    </row>
    <row r="143">
      <c r="A143" t="n">
        <v>14.1</v>
      </c>
      <c r="B143" t="n">
        <v>1.87</v>
      </c>
    </row>
    <row r="144">
      <c r="A144" t="n">
        <v>14.201</v>
      </c>
      <c r="B144" t="n">
        <v>2</v>
      </c>
    </row>
    <row r="145">
      <c r="A145" t="n">
        <v>14.3</v>
      </c>
      <c r="B145" t="n">
        <v>2.08</v>
      </c>
    </row>
    <row r="146">
      <c r="A146" t="n">
        <v>14.4</v>
      </c>
      <c r="B146" t="n">
        <v>1.97</v>
      </c>
    </row>
    <row r="147">
      <c r="A147" t="n">
        <v>14.503</v>
      </c>
      <c r="B147" t="n">
        <v>2.05</v>
      </c>
    </row>
    <row r="148">
      <c r="A148" t="n">
        <v>14.6</v>
      </c>
      <c r="B148" t="n">
        <v>2.08</v>
      </c>
    </row>
    <row r="149">
      <c r="A149" t="n">
        <v>14.7</v>
      </c>
      <c r="B149" t="n">
        <v>2.14</v>
      </c>
    </row>
    <row r="150">
      <c r="A150" t="n">
        <v>14.801</v>
      </c>
      <c r="B150" t="n">
        <v>2.16</v>
      </c>
    </row>
    <row r="151">
      <c r="A151" t="n">
        <v>14.9</v>
      </c>
      <c r="B151" t="n">
        <v>2.16</v>
      </c>
    </row>
    <row r="152">
      <c r="A152" t="n">
        <v>15</v>
      </c>
      <c r="B152" t="n">
        <v>2.18</v>
      </c>
    </row>
    <row r="153">
      <c r="A153" t="n">
        <v>15.1</v>
      </c>
      <c r="B153" t="n">
        <v>2.19</v>
      </c>
    </row>
    <row r="154">
      <c r="A154" t="n">
        <v>15.201</v>
      </c>
      <c r="B154" t="n">
        <v>1.99</v>
      </c>
    </row>
    <row r="155">
      <c r="A155" t="n">
        <v>15.3</v>
      </c>
      <c r="B155" t="n">
        <v>2</v>
      </c>
    </row>
    <row r="156">
      <c r="A156" t="n">
        <v>15.4</v>
      </c>
      <c r="B156" t="n">
        <v>2.02</v>
      </c>
    </row>
    <row r="157">
      <c r="A157" t="n">
        <v>15.5</v>
      </c>
      <c r="B157" t="n">
        <v>1.89</v>
      </c>
    </row>
    <row r="158">
      <c r="A158" t="n">
        <v>15.6</v>
      </c>
      <c r="B158" t="n">
        <v>1.95</v>
      </c>
    </row>
    <row r="159">
      <c r="A159" t="n">
        <v>15.7</v>
      </c>
      <c r="B159" t="n">
        <v>2.02</v>
      </c>
    </row>
    <row r="160">
      <c r="A160" t="n">
        <v>15.8</v>
      </c>
      <c r="B160" t="n">
        <v>2.14</v>
      </c>
    </row>
    <row r="161">
      <c r="A161" t="n">
        <v>15.9</v>
      </c>
      <c r="B161" t="n">
        <v>2.05</v>
      </c>
    </row>
    <row r="162">
      <c r="A162" t="n">
        <v>16</v>
      </c>
      <c r="B162" t="n">
        <v>1.98</v>
      </c>
    </row>
    <row r="163">
      <c r="A163" t="n">
        <v>16.101</v>
      </c>
      <c r="B163" t="n">
        <v>1.89</v>
      </c>
    </row>
    <row r="164">
      <c r="A164" t="n">
        <v>16.201</v>
      </c>
      <c r="B164" t="n">
        <v>1.95</v>
      </c>
    </row>
    <row r="165">
      <c r="A165" t="n">
        <v>16.3</v>
      </c>
      <c r="B165" t="n">
        <v>2.01</v>
      </c>
    </row>
    <row r="166">
      <c r="A166" t="n">
        <v>16.4</v>
      </c>
      <c r="B166" t="n">
        <v>2.04</v>
      </c>
    </row>
    <row r="167">
      <c r="A167" t="n">
        <v>16.5</v>
      </c>
      <c r="B167" t="n">
        <v>2.04</v>
      </c>
    </row>
    <row r="168">
      <c r="A168" t="n">
        <v>16.6</v>
      </c>
      <c r="B168" t="n">
        <v>2.18</v>
      </c>
    </row>
    <row r="169">
      <c r="A169" t="n">
        <v>16.7</v>
      </c>
      <c r="B169" t="n">
        <v>2.08</v>
      </c>
    </row>
    <row r="170">
      <c r="A170" t="n">
        <v>16.8</v>
      </c>
      <c r="B170" t="n">
        <v>2.15</v>
      </c>
    </row>
    <row r="171">
      <c r="A171" t="n">
        <v>16.901</v>
      </c>
      <c r="B171" t="n">
        <v>2.07</v>
      </c>
    </row>
    <row r="172">
      <c r="A172" t="n">
        <v>17</v>
      </c>
      <c r="B172" t="n">
        <v>1.89</v>
      </c>
    </row>
    <row r="173">
      <c r="A173" t="n">
        <v>17.1</v>
      </c>
      <c r="B173" t="n">
        <v>1.93</v>
      </c>
    </row>
    <row r="174">
      <c r="A174" t="n">
        <v>17.2</v>
      </c>
      <c r="B174" t="n">
        <v>1.96</v>
      </c>
    </row>
    <row r="175">
      <c r="A175" t="n">
        <v>17.3</v>
      </c>
      <c r="B175" t="n">
        <v>2.02</v>
      </c>
    </row>
    <row r="176">
      <c r="A176" t="n">
        <v>17.4</v>
      </c>
      <c r="B176" t="n">
        <v>1.78</v>
      </c>
    </row>
    <row r="177">
      <c r="A177" t="n">
        <v>17.5</v>
      </c>
      <c r="B177" t="n">
        <v>1.95</v>
      </c>
    </row>
    <row r="178">
      <c r="A178" t="n">
        <v>17.601</v>
      </c>
      <c r="B178" t="n">
        <v>2.01</v>
      </c>
    </row>
    <row r="179">
      <c r="A179" t="n">
        <v>17.7</v>
      </c>
      <c r="B179" t="n">
        <v>2.05</v>
      </c>
    </row>
    <row r="180">
      <c r="A180" t="n">
        <v>17.8</v>
      </c>
      <c r="B180" t="n">
        <v>2.03</v>
      </c>
    </row>
    <row r="181">
      <c r="A181" t="n">
        <v>17.9</v>
      </c>
      <c r="B181" t="n">
        <v>2.17</v>
      </c>
    </row>
    <row r="182">
      <c r="A182" t="n">
        <v>18</v>
      </c>
      <c r="B182" t="n">
        <v>2.18</v>
      </c>
    </row>
    <row r="183">
      <c r="A183" t="n">
        <v>18.1</v>
      </c>
      <c r="B183" t="n">
        <v>2.18</v>
      </c>
    </row>
    <row r="184">
      <c r="A184" t="n">
        <v>18.2</v>
      </c>
      <c r="B184" t="n">
        <v>2.09</v>
      </c>
    </row>
    <row r="185">
      <c r="A185" t="n">
        <v>18.301</v>
      </c>
      <c r="B185" t="n">
        <v>2.02</v>
      </c>
    </row>
    <row r="186">
      <c r="A186" t="n">
        <v>18.4</v>
      </c>
      <c r="B186" t="n">
        <v>2.06</v>
      </c>
    </row>
    <row r="187">
      <c r="A187" t="n">
        <v>18.5</v>
      </c>
      <c r="B187" t="n">
        <v>2.11</v>
      </c>
    </row>
    <row r="188">
      <c r="A188" t="n">
        <v>18.6</v>
      </c>
      <c r="B188" t="n">
        <v>2.13</v>
      </c>
    </row>
    <row r="189">
      <c r="A189" t="n">
        <v>18.7</v>
      </c>
      <c r="B189" t="n">
        <v>2.09</v>
      </c>
    </row>
    <row r="190">
      <c r="A190" t="n">
        <v>18.8</v>
      </c>
      <c r="B190" t="n">
        <v>2.12</v>
      </c>
    </row>
    <row r="191">
      <c r="A191" t="n">
        <v>18.9</v>
      </c>
      <c r="B191" t="n">
        <v>2.11</v>
      </c>
    </row>
    <row r="192">
      <c r="A192" t="n">
        <v>19.003</v>
      </c>
      <c r="B192" t="n">
        <v>2.17</v>
      </c>
    </row>
    <row r="193">
      <c r="A193" t="n">
        <v>19.1</v>
      </c>
      <c r="B193" t="n">
        <v>2.16</v>
      </c>
    </row>
    <row r="194">
      <c r="A194" t="n">
        <v>19.2</v>
      </c>
      <c r="B194" t="n">
        <v>2.11</v>
      </c>
    </row>
    <row r="195">
      <c r="A195" t="n">
        <v>19.3</v>
      </c>
      <c r="B195" t="n">
        <v>2.12</v>
      </c>
    </row>
    <row r="196">
      <c r="A196" t="n">
        <v>19.4</v>
      </c>
      <c r="B196" t="n">
        <v>2.16</v>
      </c>
    </row>
    <row r="197">
      <c r="A197" t="n">
        <v>19.5</v>
      </c>
      <c r="B197" t="n">
        <v>2.18</v>
      </c>
    </row>
    <row r="198">
      <c r="A198" t="n">
        <v>19.6</v>
      </c>
      <c r="B198" t="n">
        <v>2.17</v>
      </c>
    </row>
    <row r="199">
      <c r="A199" t="n">
        <v>19.7</v>
      </c>
      <c r="B199" t="n">
        <v>2.15</v>
      </c>
    </row>
    <row r="200">
      <c r="A200" t="n">
        <v>19.8</v>
      </c>
      <c r="B200" t="n">
        <v>2.17</v>
      </c>
    </row>
    <row r="201">
      <c r="A201" t="n">
        <v>19.901</v>
      </c>
      <c r="B201" t="n">
        <v>2.06</v>
      </c>
    </row>
    <row r="202">
      <c r="A202" t="n">
        <v>20</v>
      </c>
      <c r="B202" t="n">
        <v>2.19</v>
      </c>
    </row>
    <row r="203">
      <c r="A203" t="n">
        <v>20.1</v>
      </c>
      <c r="B203" t="n">
        <v>2.18</v>
      </c>
    </row>
    <row r="204">
      <c r="A204" t="n">
        <v>20.2</v>
      </c>
      <c r="B204" t="n">
        <v>2.19</v>
      </c>
    </row>
    <row r="205">
      <c r="A205" t="n">
        <v>20.3</v>
      </c>
      <c r="B205" t="n">
        <v>2.17</v>
      </c>
    </row>
    <row r="206">
      <c r="A206" t="n">
        <v>20.401</v>
      </c>
      <c r="B206" t="n">
        <v>2.12</v>
      </c>
    </row>
    <row r="207">
      <c r="A207" t="n">
        <v>20.5</v>
      </c>
      <c r="B207" t="n">
        <v>2.15</v>
      </c>
    </row>
    <row r="208">
      <c r="A208" t="n">
        <v>20.6</v>
      </c>
      <c r="B208" t="n">
        <v>2.18</v>
      </c>
    </row>
    <row r="209">
      <c r="A209" t="n">
        <v>20.7</v>
      </c>
      <c r="B209" t="n">
        <v>2.05</v>
      </c>
    </row>
    <row r="210">
      <c r="A210" t="n">
        <v>20.8</v>
      </c>
      <c r="B210" t="n">
        <v>2.16</v>
      </c>
    </row>
    <row r="211">
      <c r="A211" t="n">
        <v>20.9</v>
      </c>
      <c r="B211" t="n">
        <v>2.13</v>
      </c>
    </row>
    <row r="212">
      <c r="A212" t="n">
        <v>21</v>
      </c>
      <c r="B212" t="n">
        <v>2.18</v>
      </c>
    </row>
    <row r="213">
      <c r="A213" t="n">
        <v>21.1</v>
      </c>
      <c r="B213" t="n">
        <v>2.1</v>
      </c>
    </row>
    <row r="214">
      <c r="A214" t="n">
        <v>21.2</v>
      </c>
      <c r="B214" t="n">
        <v>2.16</v>
      </c>
    </row>
    <row r="215">
      <c r="A215" t="n">
        <v>21.3</v>
      </c>
      <c r="B215" t="n">
        <v>2.15</v>
      </c>
    </row>
    <row r="216">
      <c r="A216" t="n">
        <v>21.4</v>
      </c>
      <c r="B216" t="n">
        <v>2.19</v>
      </c>
    </row>
    <row r="217">
      <c r="A217" t="n">
        <v>21.5</v>
      </c>
      <c r="B217" t="n">
        <v>2.18</v>
      </c>
    </row>
    <row r="218">
      <c r="A218" t="n">
        <v>21.6</v>
      </c>
      <c r="B218" t="n">
        <v>2.18</v>
      </c>
    </row>
    <row r="219">
      <c r="A219" t="n">
        <v>21.7</v>
      </c>
      <c r="B219" t="n">
        <v>2.03</v>
      </c>
    </row>
    <row r="220">
      <c r="A220" t="n">
        <v>21.8</v>
      </c>
      <c r="B220" t="n">
        <v>2.18</v>
      </c>
    </row>
    <row r="221">
      <c r="A221" t="n">
        <v>21.9</v>
      </c>
      <c r="B221" t="n">
        <v>2.18</v>
      </c>
    </row>
    <row r="222">
      <c r="A222" t="n">
        <v>22</v>
      </c>
      <c r="B222" t="n">
        <v>2.17</v>
      </c>
    </row>
    <row r="223">
      <c r="A223" t="n">
        <v>22.1</v>
      </c>
      <c r="B223" t="n">
        <v>2.18</v>
      </c>
    </row>
    <row r="224">
      <c r="A224" t="n">
        <v>22.2</v>
      </c>
      <c r="B224" t="n">
        <v>2.17</v>
      </c>
    </row>
    <row r="225">
      <c r="A225" t="n">
        <v>22.3</v>
      </c>
      <c r="B225" t="n">
        <v>2.19</v>
      </c>
    </row>
    <row r="226">
      <c r="A226" t="n">
        <v>22.4</v>
      </c>
      <c r="B226" t="n">
        <v>2.19</v>
      </c>
    </row>
    <row r="227">
      <c r="A227" t="n">
        <v>22.5</v>
      </c>
      <c r="B227" t="n">
        <v>2.18</v>
      </c>
    </row>
    <row r="228">
      <c r="A228" t="n">
        <v>22.601</v>
      </c>
      <c r="B228" t="n">
        <v>2.12</v>
      </c>
    </row>
    <row r="229">
      <c r="A229" t="n">
        <v>22.7</v>
      </c>
      <c r="B229" t="n">
        <v>2.19</v>
      </c>
    </row>
    <row r="230">
      <c r="A230" t="n">
        <v>22.8</v>
      </c>
      <c r="B230" t="n">
        <v>2.18</v>
      </c>
    </row>
    <row r="231">
      <c r="A231" t="n">
        <v>22.9</v>
      </c>
      <c r="B231" t="n">
        <v>1.94</v>
      </c>
    </row>
    <row r="232">
      <c r="A232" t="n">
        <v>23</v>
      </c>
      <c r="B232" t="n">
        <v>2.09</v>
      </c>
    </row>
    <row r="233">
      <c r="A233" t="n">
        <v>23.1</v>
      </c>
      <c r="B233" t="n">
        <v>2.19</v>
      </c>
    </row>
    <row r="234">
      <c r="A234" t="n">
        <v>23.2</v>
      </c>
      <c r="B234" t="n">
        <v>2.18</v>
      </c>
    </row>
    <row r="235">
      <c r="A235" t="n">
        <v>23.3</v>
      </c>
      <c r="B235" t="n">
        <v>2.13</v>
      </c>
    </row>
    <row r="236">
      <c r="A236" t="n">
        <v>23.4</v>
      </c>
      <c r="B236" t="n">
        <v>2.15</v>
      </c>
    </row>
    <row r="237">
      <c r="A237" t="n">
        <v>23.5</v>
      </c>
      <c r="B237" t="n">
        <v>2.19</v>
      </c>
    </row>
    <row r="238">
      <c r="A238" t="n">
        <v>23.6</v>
      </c>
      <c r="B238" t="n">
        <v>2.13</v>
      </c>
    </row>
    <row r="239">
      <c r="A239" t="n">
        <v>23.7</v>
      </c>
      <c r="B239" t="n">
        <v>2.19</v>
      </c>
    </row>
    <row r="240">
      <c r="A240" t="n">
        <v>23.8</v>
      </c>
      <c r="B240" t="n">
        <v>2.19</v>
      </c>
    </row>
    <row r="241">
      <c r="A241" t="n">
        <v>23.9</v>
      </c>
      <c r="B241" t="n">
        <v>2.15</v>
      </c>
    </row>
    <row r="242">
      <c r="A242" t="n">
        <v>24</v>
      </c>
      <c r="B242" t="n">
        <v>2.13</v>
      </c>
    </row>
    <row r="243">
      <c r="A243" t="n">
        <v>24.1</v>
      </c>
      <c r="B243" t="n">
        <v>2.15</v>
      </c>
    </row>
    <row r="244">
      <c r="A244" t="n">
        <v>24.2</v>
      </c>
      <c r="B244" t="n">
        <v>2.15</v>
      </c>
    </row>
    <row r="245">
      <c r="A245" t="n">
        <v>24.3</v>
      </c>
      <c r="B245" t="n">
        <v>2.19</v>
      </c>
    </row>
    <row r="246">
      <c r="A246" t="n">
        <v>24.4</v>
      </c>
      <c r="B246" t="n">
        <v>2.19</v>
      </c>
    </row>
    <row r="247">
      <c r="A247" t="n">
        <v>24.5</v>
      </c>
      <c r="B247" t="n">
        <v>2.03</v>
      </c>
    </row>
    <row r="248">
      <c r="A248" t="n">
        <v>24.6</v>
      </c>
      <c r="B248" t="n">
        <v>2.17</v>
      </c>
    </row>
    <row r="249">
      <c r="A249" t="n">
        <v>24.7</v>
      </c>
      <c r="B249" t="n">
        <v>2.19</v>
      </c>
    </row>
    <row r="250">
      <c r="A250" t="n">
        <v>24.8</v>
      </c>
      <c r="B250" t="n">
        <v>2.16</v>
      </c>
    </row>
    <row r="251">
      <c r="A251" t="n">
        <v>24.9</v>
      </c>
      <c r="B251" t="n">
        <v>2.19</v>
      </c>
    </row>
    <row r="252">
      <c r="A252" t="n">
        <v>25</v>
      </c>
      <c r="B252" t="n">
        <v>2.19</v>
      </c>
    </row>
    <row r="253">
      <c r="A253" t="n">
        <v>25.1</v>
      </c>
      <c r="B253" t="n">
        <v>2.13</v>
      </c>
    </row>
    <row r="254">
      <c r="A254" t="n">
        <v>25.201</v>
      </c>
      <c r="B254" t="n">
        <v>2.15</v>
      </c>
    </row>
    <row r="255">
      <c r="A255" t="n">
        <v>25.3</v>
      </c>
      <c r="B255" t="n">
        <v>2.07</v>
      </c>
    </row>
    <row r="256">
      <c r="A256" t="n">
        <v>25.4</v>
      </c>
      <c r="B256" t="n">
        <v>2.17</v>
      </c>
    </row>
    <row r="257">
      <c r="A257" t="n">
        <v>25.5</v>
      </c>
      <c r="B257" t="n">
        <v>2.17</v>
      </c>
    </row>
    <row r="258">
      <c r="A258" t="n">
        <v>25.6</v>
      </c>
      <c r="B258" t="n">
        <v>2.18</v>
      </c>
    </row>
    <row r="259">
      <c r="A259" t="n">
        <v>25.7</v>
      </c>
      <c r="B259" t="n">
        <v>2.16</v>
      </c>
    </row>
    <row r="260">
      <c r="A260" t="n">
        <v>25.8</v>
      </c>
      <c r="B260" t="n">
        <v>2.11</v>
      </c>
    </row>
    <row r="261">
      <c r="A261" t="n">
        <v>25.9</v>
      </c>
      <c r="B261" t="n">
        <v>2.15</v>
      </c>
    </row>
    <row r="262">
      <c r="A262" t="n">
        <v>26</v>
      </c>
      <c r="B262" t="n">
        <v>2.17</v>
      </c>
    </row>
    <row r="263">
      <c r="A263" t="n">
        <v>26.1</v>
      </c>
      <c r="B263" t="n">
        <v>2.17</v>
      </c>
    </row>
    <row r="264">
      <c r="A264" t="n">
        <v>26.201</v>
      </c>
      <c r="B264" t="n">
        <v>2.19</v>
      </c>
    </row>
    <row r="265">
      <c r="A265" t="n">
        <v>26.3</v>
      </c>
      <c r="B265" t="n">
        <v>2.18</v>
      </c>
    </row>
    <row r="266">
      <c r="A266" t="n">
        <v>26.4</v>
      </c>
      <c r="B266" t="n">
        <v>2.18</v>
      </c>
    </row>
    <row r="267">
      <c r="A267" t="n">
        <v>26.5</v>
      </c>
      <c r="B267" t="n">
        <v>2.08</v>
      </c>
    </row>
    <row r="268">
      <c r="A268" t="n">
        <v>26.6</v>
      </c>
      <c r="B268" t="n">
        <v>2.15</v>
      </c>
    </row>
    <row r="269">
      <c r="A269" t="n">
        <v>26.701</v>
      </c>
      <c r="B269" t="n">
        <v>2.12</v>
      </c>
    </row>
    <row r="270">
      <c r="A270" t="n">
        <v>26.8</v>
      </c>
      <c r="B270" t="n">
        <v>2.18</v>
      </c>
    </row>
    <row r="271">
      <c r="A271" t="n">
        <v>26.9</v>
      </c>
      <c r="B271" t="n">
        <v>2.19</v>
      </c>
    </row>
    <row r="272">
      <c r="A272" t="n">
        <v>27.001</v>
      </c>
      <c r="B272" t="n">
        <v>2.19</v>
      </c>
    </row>
    <row r="273">
      <c r="A273" t="n">
        <v>27.1</v>
      </c>
      <c r="B273" t="n">
        <v>2.19</v>
      </c>
    </row>
    <row r="274">
      <c r="A274" t="n">
        <v>27.201</v>
      </c>
      <c r="B274" t="n">
        <v>2.08</v>
      </c>
    </row>
    <row r="275">
      <c r="A275" t="n">
        <v>27.301</v>
      </c>
      <c r="B275" t="n">
        <v>2.16</v>
      </c>
    </row>
    <row r="276">
      <c r="A276" t="n">
        <v>27.4</v>
      </c>
      <c r="B276" t="n">
        <v>1.98</v>
      </c>
    </row>
    <row r="277">
      <c r="A277" t="n">
        <v>27.5</v>
      </c>
      <c r="B277" t="n">
        <v>2.18</v>
      </c>
    </row>
    <row r="278">
      <c r="A278" t="n">
        <v>27.601</v>
      </c>
      <c r="B278" t="n">
        <v>2.19</v>
      </c>
    </row>
    <row r="279">
      <c r="A279" t="n">
        <v>27.7</v>
      </c>
      <c r="B279" t="n">
        <v>2.19</v>
      </c>
    </row>
    <row r="280">
      <c r="A280" t="n">
        <v>27.8</v>
      </c>
      <c r="B280" t="n">
        <v>2.19</v>
      </c>
    </row>
    <row r="281">
      <c r="A281" t="n">
        <v>27.9</v>
      </c>
      <c r="B281" t="n">
        <v>2.19</v>
      </c>
    </row>
    <row r="282">
      <c r="A282" t="n">
        <v>28</v>
      </c>
      <c r="B282" t="n">
        <v>2.19</v>
      </c>
    </row>
    <row r="283">
      <c r="A283" t="n">
        <v>28.1</v>
      </c>
      <c r="B283" t="n">
        <v>2.19</v>
      </c>
    </row>
    <row r="284">
      <c r="A284" t="n">
        <v>28.2</v>
      </c>
      <c r="B284" t="n">
        <v>2.19</v>
      </c>
    </row>
    <row r="285">
      <c r="A285" t="n">
        <v>28.3</v>
      </c>
      <c r="B285" t="n">
        <v>2.19</v>
      </c>
    </row>
    <row r="286">
      <c r="A286" t="n">
        <v>28.4</v>
      </c>
      <c r="B286" t="n">
        <v>2.19</v>
      </c>
    </row>
    <row r="287">
      <c r="A287" t="n">
        <v>28.5</v>
      </c>
      <c r="B287" t="n">
        <v>2.19</v>
      </c>
    </row>
    <row r="288">
      <c r="A288" t="n">
        <v>28.6</v>
      </c>
      <c r="B288" t="n">
        <v>2.19</v>
      </c>
    </row>
    <row r="289">
      <c r="A289" t="n">
        <v>28.7</v>
      </c>
      <c r="B289" t="n">
        <v>2.19</v>
      </c>
    </row>
    <row r="290">
      <c r="A290" t="n">
        <v>28.801</v>
      </c>
      <c r="B290" t="n">
        <v>2.19</v>
      </c>
    </row>
    <row r="291">
      <c r="A291" t="n">
        <v>28.9</v>
      </c>
      <c r="B291" t="n">
        <v>2.19</v>
      </c>
    </row>
    <row r="292">
      <c r="A292" t="n">
        <v>29.001</v>
      </c>
      <c r="B292" t="n">
        <v>2.19</v>
      </c>
    </row>
    <row r="293">
      <c r="A293" t="n">
        <v>29.1</v>
      </c>
      <c r="B293" t="n">
        <v>2.05</v>
      </c>
    </row>
    <row r="294">
      <c r="A294" t="n">
        <v>29.2</v>
      </c>
      <c r="B294" t="n">
        <v>2.18</v>
      </c>
    </row>
    <row r="295">
      <c r="A295" t="n">
        <v>29.3</v>
      </c>
      <c r="B295" t="n">
        <v>2.09</v>
      </c>
    </row>
    <row r="296">
      <c r="A296" t="n">
        <v>29.401</v>
      </c>
      <c r="B296" t="n">
        <v>2.05</v>
      </c>
    </row>
    <row r="297">
      <c r="A297" t="n">
        <v>29.503</v>
      </c>
      <c r="B297" t="n">
        <v>2.03</v>
      </c>
    </row>
    <row r="298">
      <c r="A298" t="n">
        <v>29.6</v>
      </c>
      <c r="B298" t="n">
        <v>2.06</v>
      </c>
    </row>
    <row r="299">
      <c r="A299" t="n">
        <v>29.701</v>
      </c>
      <c r="B299" t="n">
        <v>2.07</v>
      </c>
    </row>
    <row r="300">
      <c r="A300" t="n">
        <v>29.8</v>
      </c>
      <c r="B300" t="n">
        <v>2.04</v>
      </c>
    </row>
    <row r="301">
      <c r="A301" t="n">
        <v>29.9</v>
      </c>
      <c r="B301" t="n">
        <v>2.15</v>
      </c>
    </row>
    <row r="302">
      <c r="A302" t="n">
        <v>30.001</v>
      </c>
      <c r="B302" t="n">
        <v>2.14</v>
      </c>
    </row>
    <row r="303">
      <c r="A303" t="n">
        <v>30.1</v>
      </c>
      <c r="B303" t="n">
        <v>2.18</v>
      </c>
    </row>
    <row r="304">
      <c r="A304" t="n">
        <v>30.2</v>
      </c>
      <c r="B304" t="n">
        <v>2.12</v>
      </c>
    </row>
    <row r="305">
      <c r="A305" t="n">
        <v>30.301</v>
      </c>
      <c r="B305" t="n">
        <v>2.1</v>
      </c>
    </row>
    <row r="306">
      <c r="A306" t="n">
        <v>30.401</v>
      </c>
      <c r="B306" t="n">
        <v>2.13</v>
      </c>
    </row>
    <row r="307">
      <c r="A307" t="n">
        <v>30.501</v>
      </c>
      <c r="B307" t="n">
        <v>2.11</v>
      </c>
    </row>
    <row r="308">
      <c r="A308" t="n">
        <v>30.6</v>
      </c>
      <c r="B308" t="n">
        <v>2.06</v>
      </c>
    </row>
    <row r="309">
      <c r="A309" t="n">
        <v>30.7</v>
      </c>
      <c r="B309" t="n">
        <v>2.07</v>
      </c>
    </row>
    <row r="310">
      <c r="A310" t="n">
        <v>30.801</v>
      </c>
      <c r="B310" t="n">
        <v>2.06</v>
      </c>
    </row>
    <row r="311">
      <c r="A311" t="n">
        <v>30.901</v>
      </c>
      <c r="B311" t="n">
        <v>2.08</v>
      </c>
    </row>
    <row r="312">
      <c r="A312" t="n">
        <v>31.001</v>
      </c>
      <c r="B312" t="n">
        <v>1.98</v>
      </c>
    </row>
    <row r="313">
      <c r="A313" t="n">
        <v>31.1</v>
      </c>
      <c r="B313" t="n">
        <v>2.16</v>
      </c>
    </row>
    <row r="314">
      <c r="A314" t="n">
        <v>31.2</v>
      </c>
      <c r="B314" t="n">
        <v>2.16</v>
      </c>
    </row>
    <row r="315">
      <c r="A315" t="n">
        <v>31.3</v>
      </c>
      <c r="B315" t="n">
        <v>2.18</v>
      </c>
    </row>
    <row r="316">
      <c r="A316" t="n">
        <v>31.4</v>
      </c>
      <c r="B316" t="n">
        <v>2.12</v>
      </c>
    </row>
    <row r="317">
      <c r="A317" t="n">
        <v>31.5</v>
      </c>
      <c r="B317" t="n">
        <v>2.07</v>
      </c>
    </row>
    <row r="318">
      <c r="A318" t="n">
        <v>31.6</v>
      </c>
      <c r="B318" t="n">
        <v>2.15</v>
      </c>
    </row>
    <row r="319">
      <c r="A319" t="n">
        <v>31.7</v>
      </c>
      <c r="B319" t="n">
        <v>2.04</v>
      </c>
    </row>
    <row r="320">
      <c r="A320" t="n">
        <v>31.8</v>
      </c>
      <c r="B320" t="n">
        <v>2.15</v>
      </c>
    </row>
    <row r="321">
      <c r="A321" t="n">
        <v>31.9</v>
      </c>
      <c r="B321" t="n">
        <v>2.08</v>
      </c>
    </row>
    <row r="322">
      <c r="A322" t="n">
        <v>32</v>
      </c>
      <c r="B322" t="n">
        <v>2.15</v>
      </c>
    </row>
    <row r="323">
      <c r="A323" t="n">
        <v>32.101</v>
      </c>
      <c r="B323" t="n">
        <v>2.15</v>
      </c>
    </row>
    <row r="324">
      <c r="A324" t="n">
        <v>32.201</v>
      </c>
      <c r="B324" t="n">
        <v>2.09</v>
      </c>
    </row>
    <row r="325">
      <c r="A325" t="n">
        <v>32.3</v>
      </c>
      <c r="B325" t="n">
        <v>2.07</v>
      </c>
    </row>
    <row r="326">
      <c r="A326" t="n">
        <v>32.4</v>
      </c>
      <c r="B326" t="n">
        <v>2.17</v>
      </c>
    </row>
    <row r="327">
      <c r="A327" t="n">
        <v>32.501</v>
      </c>
      <c r="B327" t="n">
        <v>2.14</v>
      </c>
    </row>
    <row r="328">
      <c r="A328" t="n">
        <v>32.6</v>
      </c>
      <c r="B328" t="n">
        <v>2.08</v>
      </c>
    </row>
    <row r="329">
      <c r="A329" t="n">
        <v>32.701</v>
      </c>
      <c r="B329" t="n">
        <v>2.13</v>
      </c>
    </row>
    <row r="330">
      <c r="A330" t="n">
        <v>32.8</v>
      </c>
      <c r="B330" t="n">
        <v>2.02</v>
      </c>
    </row>
    <row r="331">
      <c r="A331" t="n">
        <v>32.9</v>
      </c>
      <c r="B331" t="n">
        <v>2.07</v>
      </c>
    </row>
    <row r="332">
      <c r="A332" t="n">
        <v>33</v>
      </c>
      <c r="B332" t="n">
        <v>1.98</v>
      </c>
    </row>
    <row r="333">
      <c r="A333" t="n">
        <v>33.1</v>
      </c>
      <c r="B333" t="n">
        <v>1.97</v>
      </c>
    </row>
    <row r="334">
      <c r="A334" t="n">
        <v>33.2</v>
      </c>
      <c r="B334" t="n">
        <v>2.08</v>
      </c>
    </row>
    <row r="335">
      <c r="A335" t="n">
        <v>33.3</v>
      </c>
      <c r="B335" t="n">
        <v>2.14</v>
      </c>
    </row>
    <row r="336">
      <c r="A336" t="n">
        <v>33.4</v>
      </c>
      <c r="B336" t="n">
        <v>2.01</v>
      </c>
    </row>
    <row r="337">
      <c r="A337" t="n">
        <v>33.5</v>
      </c>
      <c r="B337" t="n">
        <v>2.14</v>
      </c>
    </row>
    <row r="338">
      <c r="A338" t="n">
        <v>33.6</v>
      </c>
      <c r="B338" t="n">
        <v>2.15</v>
      </c>
    </row>
    <row r="339">
      <c r="A339" t="n">
        <v>33.7</v>
      </c>
      <c r="B339" t="n">
        <v>2.15</v>
      </c>
    </row>
    <row r="340">
      <c r="A340" t="n">
        <v>33.8</v>
      </c>
      <c r="B340" t="n">
        <v>2.13</v>
      </c>
    </row>
    <row r="341">
      <c r="A341" t="n">
        <v>33.903</v>
      </c>
      <c r="B341" t="n">
        <v>1.96</v>
      </c>
    </row>
    <row r="342">
      <c r="A342" t="n">
        <v>34.001</v>
      </c>
      <c r="B342" t="n">
        <v>2.11</v>
      </c>
    </row>
    <row r="343">
      <c r="A343" t="n">
        <v>34.101</v>
      </c>
      <c r="B343" t="n">
        <v>2.16</v>
      </c>
    </row>
    <row r="344">
      <c r="A344" t="n">
        <v>34.2</v>
      </c>
      <c r="B344" t="n">
        <v>2.17</v>
      </c>
    </row>
    <row r="345">
      <c r="A345" t="n">
        <v>34.3</v>
      </c>
      <c r="B345" t="n">
        <v>2.19</v>
      </c>
    </row>
    <row r="346">
      <c r="A346" t="n">
        <v>34.403</v>
      </c>
      <c r="B346" t="n">
        <v>2.17</v>
      </c>
    </row>
    <row r="347">
      <c r="A347" t="n">
        <v>34.5</v>
      </c>
      <c r="B347" t="n">
        <v>2.19</v>
      </c>
    </row>
    <row r="348">
      <c r="A348" t="n">
        <v>34.6</v>
      </c>
      <c r="B348" t="n">
        <v>2.18</v>
      </c>
    </row>
    <row r="349">
      <c r="A349" t="n">
        <v>34.7</v>
      </c>
      <c r="B349" t="n">
        <v>2.17</v>
      </c>
    </row>
    <row r="350">
      <c r="A350" t="n">
        <v>34.801</v>
      </c>
      <c r="B350" t="n">
        <v>2.15</v>
      </c>
    </row>
    <row r="351">
      <c r="A351" t="n">
        <v>34.9</v>
      </c>
      <c r="B351" t="n">
        <v>2.19</v>
      </c>
    </row>
    <row r="352">
      <c r="A352" t="n">
        <v>35</v>
      </c>
      <c r="B352" t="n">
        <v>2.16</v>
      </c>
    </row>
    <row r="353">
      <c r="A353" t="n">
        <v>35.1</v>
      </c>
      <c r="B353" t="n">
        <v>2.18</v>
      </c>
    </row>
    <row r="354">
      <c r="A354" t="n">
        <v>35.2</v>
      </c>
      <c r="B354" t="n">
        <v>2.19</v>
      </c>
    </row>
    <row r="355">
      <c r="A355" t="n">
        <v>35.3</v>
      </c>
      <c r="B355" t="n">
        <v>2.19</v>
      </c>
    </row>
    <row r="356">
      <c r="A356" t="n">
        <v>35.4</v>
      </c>
      <c r="B356" t="n">
        <v>2.19</v>
      </c>
    </row>
    <row r="357">
      <c r="A357" t="n">
        <v>35.5</v>
      </c>
      <c r="B357" t="n">
        <v>2.18</v>
      </c>
    </row>
    <row r="358">
      <c r="A358" t="n">
        <v>35.6</v>
      </c>
      <c r="B358" t="n">
        <v>2.15</v>
      </c>
    </row>
    <row r="359">
      <c r="A359" t="n">
        <v>35.7</v>
      </c>
      <c r="B359" t="n">
        <v>2.18</v>
      </c>
    </row>
    <row r="360">
      <c r="A360" t="n">
        <v>35.8</v>
      </c>
      <c r="B360" t="n">
        <v>2.19</v>
      </c>
    </row>
    <row r="361">
      <c r="A361" t="n">
        <v>35.901</v>
      </c>
      <c r="B361" t="n">
        <v>2.18</v>
      </c>
    </row>
    <row r="362">
      <c r="A362" t="n">
        <v>36</v>
      </c>
      <c r="B362" t="n">
        <v>2.18</v>
      </c>
    </row>
    <row r="363">
      <c r="A363" t="n">
        <v>36.1</v>
      </c>
      <c r="B363" t="n">
        <v>2.19</v>
      </c>
    </row>
    <row r="364">
      <c r="A364" t="n">
        <v>36.2</v>
      </c>
      <c r="B364" t="n">
        <v>2.17</v>
      </c>
    </row>
    <row r="365">
      <c r="A365" t="n">
        <v>36.3</v>
      </c>
      <c r="B365" t="n">
        <v>2.14</v>
      </c>
    </row>
    <row r="366">
      <c r="A366" t="n">
        <v>36.4</v>
      </c>
      <c r="B366" t="n">
        <v>2.16</v>
      </c>
    </row>
    <row r="367">
      <c r="A367" t="n">
        <v>36.5</v>
      </c>
      <c r="B367" t="n">
        <v>2.19</v>
      </c>
    </row>
    <row r="368">
      <c r="A368" t="n">
        <v>36.6</v>
      </c>
      <c r="B368" t="n">
        <v>2.19</v>
      </c>
    </row>
    <row r="369">
      <c r="A369" t="n">
        <v>36.7</v>
      </c>
      <c r="B369" t="n">
        <v>2.05</v>
      </c>
    </row>
    <row r="370">
      <c r="A370" t="n">
        <v>36.8</v>
      </c>
      <c r="B370" t="n">
        <v>2.15</v>
      </c>
    </row>
    <row r="371">
      <c r="A371" t="n">
        <v>36.9</v>
      </c>
      <c r="B371" t="n">
        <v>2.09</v>
      </c>
    </row>
    <row r="372">
      <c r="A372" t="n">
        <v>37.001</v>
      </c>
      <c r="B372" t="n">
        <v>2.16</v>
      </c>
    </row>
    <row r="373">
      <c r="A373" t="n">
        <v>37.1</v>
      </c>
      <c r="B373" t="n">
        <v>2.19</v>
      </c>
    </row>
    <row r="374">
      <c r="A374" t="n">
        <v>37.2</v>
      </c>
      <c r="B374" t="n">
        <v>2.09</v>
      </c>
    </row>
    <row r="375">
      <c r="A375" t="n">
        <v>37.3</v>
      </c>
      <c r="B375" t="n">
        <v>2.17</v>
      </c>
    </row>
    <row r="376">
      <c r="A376" t="n">
        <v>37.4</v>
      </c>
      <c r="B376" t="n">
        <v>2.12</v>
      </c>
    </row>
    <row r="377">
      <c r="A377" t="n">
        <v>37.5</v>
      </c>
      <c r="B377" t="n">
        <v>2.14</v>
      </c>
    </row>
    <row r="378">
      <c r="A378" t="n">
        <v>37.6</v>
      </c>
      <c r="B378" t="n">
        <v>2.16</v>
      </c>
    </row>
    <row r="379">
      <c r="A379" t="n">
        <v>37.7</v>
      </c>
      <c r="B379" t="n">
        <v>2.13</v>
      </c>
    </row>
    <row r="380">
      <c r="A380" t="n">
        <v>37.8</v>
      </c>
      <c r="B380" t="n">
        <v>2.17</v>
      </c>
    </row>
    <row r="381">
      <c r="A381" t="n">
        <v>37.9</v>
      </c>
      <c r="B381" t="n">
        <v>2.18</v>
      </c>
    </row>
    <row r="382">
      <c r="A382" t="n">
        <v>38</v>
      </c>
      <c r="B382" t="n">
        <v>2.19</v>
      </c>
    </row>
    <row r="383">
      <c r="A383" t="n">
        <v>38.1</v>
      </c>
      <c r="B383" t="n">
        <v>2.07</v>
      </c>
    </row>
    <row r="384">
      <c r="A384" t="n">
        <v>38.2</v>
      </c>
      <c r="B384" t="n">
        <v>2.19</v>
      </c>
    </row>
    <row r="385">
      <c r="A385" t="n">
        <v>38.3</v>
      </c>
      <c r="B385" t="n">
        <v>2.07</v>
      </c>
    </row>
    <row r="386">
      <c r="A386" t="n">
        <v>38.4</v>
      </c>
      <c r="B386" t="n">
        <v>2.18</v>
      </c>
    </row>
    <row r="387">
      <c r="A387" t="n">
        <v>38.5</v>
      </c>
      <c r="B387" t="n">
        <v>2.18</v>
      </c>
    </row>
    <row r="388">
      <c r="A388" t="n">
        <v>38.6</v>
      </c>
      <c r="B388" t="n">
        <v>2.16</v>
      </c>
    </row>
    <row r="389">
      <c r="A389" t="n">
        <v>38.7</v>
      </c>
      <c r="B389" t="n">
        <v>2.19</v>
      </c>
    </row>
    <row r="390">
      <c r="A390" t="n">
        <v>38.8</v>
      </c>
      <c r="B390" t="n">
        <v>2.18</v>
      </c>
    </row>
    <row r="391">
      <c r="A391" t="n">
        <v>38.9</v>
      </c>
      <c r="B391" t="n">
        <v>2.15</v>
      </c>
    </row>
    <row r="392">
      <c r="A392" t="n">
        <v>39</v>
      </c>
      <c r="B392" t="n">
        <v>2.18</v>
      </c>
    </row>
    <row r="393">
      <c r="A393" t="n">
        <v>39.101</v>
      </c>
      <c r="B393" t="n">
        <v>2.13</v>
      </c>
    </row>
    <row r="394">
      <c r="A394" t="n">
        <v>39.2</v>
      </c>
      <c r="B394" t="n">
        <v>2.14</v>
      </c>
    </row>
    <row r="395">
      <c r="A395" t="n">
        <v>39.302</v>
      </c>
      <c r="B395" t="n">
        <v>2.18</v>
      </c>
    </row>
    <row r="396">
      <c r="A396" t="n">
        <v>39.4</v>
      </c>
      <c r="B396" t="n">
        <v>2.17</v>
      </c>
    </row>
    <row r="397">
      <c r="A397" t="n">
        <v>39.501</v>
      </c>
      <c r="B397" t="n">
        <v>2.12</v>
      </c>
    </row>
    <row r="398">
      <c r="A398" t="n">
        <v>39.6</v>
      </c>
      <c r="B398" t="n">
        <v>2.18</v>
      </c>
    </row>
    <row r="399">
      <c r="A399" t="n">
        <v>39.701</v>
      </c>
      <c r="B399" t="n">
        <v>2.11</v>
      </c>
    </row>
    <row r="400">
      <c r="A400" t="n">
        <v>39.8</v>
      </c>
      <c r="B400" t="n">
        <v>2.18</v>
      </c>
    </row>
    <row r="401">
      <c r="A401" t="n">
        <v>39.9</v>
      </c>
      <c r="B401" t="n">
        <v>2.18</v>
      </c>
    </row>
    <row r="402">
      <c r="A402" t="n">
        <v>40</v>
      </c>
      <c r="B402" t="n">
        <v>2.04</v>
      </c>
    </row>
    <row r="403">
      <c r="A403" t="n">
        <v>40.1</v>
      </c>
      <c r="B403" t="n">
        <v>2.09</v>
      </c>
    </row>
    <row r="404">
      <c r="A404" t="n">
        <v>40.201</v>
      </c>
      <c r="B404" t="n">
        <v>2.03</v>
      </c>
    </row>
    <row r="405">
      <c r="A405" t="n">
        <v>40.3</v>
      </c>
      <c r="B405" t="n">
        <v>1.95</v>
      </c>
    </row>
    <row r="406">
      <c r="A406" t="n">
        <v>40.401</v>
      </c>
      <c r="B406" t="n">
        <v>1.79</v>
      </c>
    </row>
    <row r="407">
      <c r="A407" t="n">
        <v>40.5</v>
      </c>
      <c r="B407" t="n">
        <v>1.92</v>
      </c>
    </row>
    <row r="408">
      <c r="A408" t="n">
        <v>40.6</v>
      </c>
      <c r="B408" t="n">
        <v>1.85</v>
      </c>
    </row>
    <row r="409">
      <c r="A409" t="n">
        <v>40.7</v>
      </c>
      <c r="B409" t="n">
        <v>1.99</v>
      </c>
    </row>
    <row r="410">
      <c r="A410" t="n">
        <v>40.801</v>
      </c>
      <c r="B410" t="n">
        <v>2.02</v>
      </c>
    </row>
    <row r="411">
      <c r="A411" t="n">
        <v>40.9</v>
      </c>
      <c r="B411" t="n">
        <v>2.02</v>
      </c>
    </row>
    <row r="412">
      <c r="A412" t="n">
        <v>41</v>
      </c>
      <c r="B412" t="n">
        <v>2.05</v>
      </c>
    </row>
    <row r="413">
      <c r="A413" t="n">
        <v>41.1</v>
      </c>
      <c r="B413" t="n">
        <v>2.13</v>
      </c>
    </row>
    <row r="414">
      <c r="A414" t="n">
        <v>41.2</v>
      </c>
      <c r="B414" t="n">
        <v>1.94</v>
      </c>
    </row>
    <row r="415">
      <c r="A415" t="n">
        <v>41.3</v>
      </c>
      <c r="B415" t="n">
        <v>2.1</v>
      </c>
    </row>
    <row r="416">
      <c r="A416" t="n">
        <v>41.4</v>
      </c>
      <c r="B416" t="n">
        <v>2.09</v>
      </c>
    </row>
    <row r="417">
      <c r="A417" t="n">
        <v>41.5</v>
      </c>
      <c r="B417" t="n">
        <v>2.05</v>
      </c>
    </row>
    <row r="418">
      <c r="A418" t="n">
        <v>41.6</v>
      </c>
      <c r="B418" t="n">
        <v>2.06</v>
      </c>
    </row>
    <row r="419">
      <c r="A419" t="n">
        <v>41.7</v>
      </c>
      <c r="B419" t="n">
        <v>2.04</v>
      </c>
    </row>
    <row r="420">
      <c r="A420" t="n">
        <v>41.8</v>
      </c>
      <c r="B420" t="n">
        <v>2</v>
      </c>
    </row>
    <row r="421">
      <c r="A421" t="n">
        <v>41.9</v>
      </c>
      <c r="B421" t="n">
        <v>2.02</v>
      </c>
    </row>
    <row r="422">
      <c r="A422" t="n">
        <v>42</v>
      </c>
      <c r="B422" t="n">
        <v>2.06</v>
      </c>
    </row>
    <row r="423">
      <c r="A423" t="n">
        <v>42.101</v>
      </c>
      <c r="B423" t="n">
        <v>2.06</v>
      </c>
    </row>
    <row r="424">
      <c r="A424" t="n">
        <v>42.202</v>
      </c>
      <c r="B424" t="n">
        <v>2.02</v>
      </c>
    </row>
    <row r="425">
      <c r="A425" t="n">
        <v>42.301</v>
      </c>
      <c r="B425" t="n">
        <v>2.01</v>
      </c>
    </row>
    <row r="426">
      <c r="A426" t="n">
        <v>42.401</v>
      </c>
      <c r="B426" t="n">
        <v>2.01</v>
      </c>
    </row>
    <row r="427">
      <c r="A427" t="n">
        <v>42.5</v>
      </c>
      <c r="B427" t="n">
        <v>2.07</v>
      </c>
    </row>
    <row r="428">
      <c r="A428" t="n">
        <v>42.6</v>
      </c>
      <c r="B428" t="n">
        <v>2.07</v>
      </c>
    </row>
    <row r="429">
      <c r="A429" t="n">
        <v>42.701</v>
      </c>
      <c r="B429" t="n">
        <v>2.01</v>
      </c>
    </row>
    <row r="430">
      <c r="A430" t="n">
        <v>42.8</v>
      </c>
      <c r="B430" t="n">
        <v>2.02</v>
      </c>
    </row>
    <row r="431">
      <c r="A431" t="n">
        <v>42.9</v>
      </c>
      <c r="B431" t="n">
        <v>1.99</v>
      </c>
    </row>
    <row r="432">
      <c r="A432" t="n">
        <v>43</v>
      </c>
      <c r="B432" t="n">
        <v>2.13</v>
      </c>
    </row>
    <row r="433">
      <c r="A433" t="n">
        <v>43.1</v>
      </c>
      <c r="B433" t="n">
        <v>2.05</v>
      </c>
    </row>
    <row r="434">
      <c r="A434" t="n">
        <v>43.2</v>
      </c>
      <c r="B434" t="n">
        <v>2.01</v>
      </c>
    </row>
    <row r="435">
      <c r="A435" t="n">
        <v>43.3</v>
      </c>
      <c r="B435" t="n">
        <v>2</v>
      </c>
    </row>
    <row r="436">
      <c r="A436" t="n">
        <v>43.4</v>
      </c>
      <c r="B436" t="n">
        <v>2.09</v>
      </c>
    </row>
    <row r="437">
      <c r="A437" t="n">
        <v>43.5</v>
      </c>
      <c r="B437" t="n">
        <v>2</v>
      </c>
    </row>
    <row r="438">
      <c r="A438" t="n">
        <v>43.6</v>
      </c>
      <c r="B438" t="n">
        <v>2.04</v>
      </c>
    </row>
    <row r="439">
      <c r="A439" t="n">
        <v>43.7</v>
      </c>
      <c r="B439" t="n">
        <v>2.05</v>
      </c>
    </row>
    <row r="440">
      <c r="A440" t="n">
        <v>43.8</v>
      </c>
      <c r="B440" t="n">
        <v>2.02</v>
      </c>
    </row>
    <row r="441">
      <c r="A441" t="n">
        <v>43.9</v>
      </c>
      <c r="B441" t="n">
        <v>2.11</v>
      </c>
    </row>
    <row r="442">
      <c r="A442" t="n">
        <v>44.001</v>
      </c>
      <c r="B442" t="n">
        <v>2.07</v>
      </c>
    </row>
    <row r="443">
      <c r="A443" t="n">
        <v>44.1</v>
      </c>
      <c r="B443" t="n">
        <v>2.02</v>
      </c>
    </row>
    <row r="444">
      <c r="A444" t="n">
        <v>44.2</v>
      </c>
      <c r="B444" t="n">
        <v>2.02</v>
      </c>
    </row>
    <row r="445">
      <c r="A445" t="n">
        <v>44.3</v>
      </c>
      <c r="B445" t="n">
        <v>2.03</v>
      </c>
    </row>
    <row r="446">
      <c r="A446" t="n">
        <v>44.4</v>
      </c>
      <c r="B446" t="n">
        <v>1.99</v>
      </c>
    </row>
    <row r="447">
      <c r="A447" t="n">
        <v>44.5</v>
      </c>
      <c r="B447" t="n">
        <v>2.15</v>
      </c>
    </row>
    <row r="448">
      <c r="A448" t="n">
        <v>44.6</v>
      </c>
      <c r="B448" t="n">
        <v>2.01</v>
      </c>
    </row>
    <row r="449">
      <c r="A449" t="n">
        <v>44.7</v>
      </c>
      <c r="B449" t="n">
        <v>2.07</v>
      </c>
    </row>
    <row r="450">
      <c r="A450" t="n">
        <v>44.8</v>
      </c>
      <c r="B450" t="n">
        <v>2.12</v>
      </c>
    </row>
    <row r="451">
      <c r="A451" t="n">
        <v>44.9</v>
      </c>
      <c r="B451" t="n">
        <v>2.08</v>
      </c>
    </row>
    <row r="452">
      <c r="A452" t="n">
        <v>45</v>
      </c>
      <c r="B452" t="n">
        <v>2.16</v>
      </c>
    </row>
    <row r="453">
      <c r="A453" t="n">
        <v>45.101</v>
      </c>
      <c r="B453" t="n">
        <v>2.19</v>
      </c>
    </row>
    <row r="454">
      <c r="A454" t="n">
        <v>45.2</v>
      </c>
      <c r="B454" t="n">
        <v>2</v>
      </c>
    </row>
    <row r="455">
      <c r="A455" t="n">
        <v>45.3</v>
      </c>
      <c r="B455" t="n">
        <v>1.98</v>
      </c>
    </row>
    <row r="456">
      <c r="A456" t="n">
        <v>45.4</v>
      </c>
      <c r="B456" t="n">
        <v>1.96</v>
      </c>
    </row>
    <row r="457">
      <c r="A457" t="n">
        <v>45.5</v>
      </c>
      <c r="B457" t="n">
        <v>2.01</v>
      </c>
    </row>
    <row r="458">
      <c r="A458" t="n">
        <v>45.6</v>
      </c>
      <c r="B458" t="n">
        <v>1.99</v>
      </c>
    </row>
    <row r="459">
      <c r="A459" t="n">
        <v>45.7</v>
      </c>
      <c r="B459" t="n">
        <v>2.12</v>
      </c>
    </row>
    <row r="460">
      <c r="A460" t="n">
        <v>45.8</v>
      </c>
      <c r="B460" t="n">
        <v>2.13</v>
      </c>
    </row>
    <row r="461">
      <c r="A461" t="n">
        <v>45.9</v>
      </c>
      <c r="B461" t="n">
        <v>2.12</v>
      </c>
    </row>
    <row r="462">
      <c r="A462" t="n">
        <v>46</v>
      </c>
      <c r="B462" t="n">
        <v>2.02</v>
      </c>
    </row>
    <row r="463">
      <c r="A463" t="n">
        <v>46.1</v>
      </c>
      <c r="B463" t="n">
        <v>2.11</v>
      </c>
    </row>
    <row r="464">
      <c r="A464" t="n">
        <v>46.2</v>
      </c>
      <c r="B464" t="n">
        <v>2</v>
      </c>
    </row>
    <row r="465">
      <c r="A465" t="n">
        <v>46.3</v>
      </c>
      <c r="B465" t="n">
        <v>1.99</v>
      </c>
    </row>
    <row r="466">
      <c r="A466" t="n">
        <v>46.401</v>
      </c>
      <c r="B466" t="n">
        <v>2</v>
      </c>
    </row>
    <row r="467">
      <c r="A467" t="n">
        <v>46.5</v>
      </c>
      <c r="B467" t="n">
        <v>2.13</v>
      </c>
    </row>
    <row r="468">
      <c r="A468" t="n">
        <v>46.6</v>
      </c>
      <c r="B468" t="n">
        <v>2.14</v>
      </c>
    </row>
    <row r="469">
      <c r="A469" t="n">
        <v>46.7</v>
      </c>
      <c r="B469" t="n">
        <v>2.05</v>
      </c>
    </row>
    <row r="470">
      <c r="A470" t="n">
        <v>46.8</v>
      </c>
      <c r="B470" t="n">
        <v>2.09</v>
      </c>
    </row>
    <row r="471">
      <c r="A471" t="n">
        <v>46.901</v>
      </c>
      <c r="B471" t="n">
        <v>2.07</v>
      </c>
    </row>
    <row r="472">
      <c r="A472" t="n">
        <v>47</v>
      </c>
      <c r="B472" t="n">
        <v>1.99</v>
      </c>
    </row>
    <row r="473">
      <c r="A473" t="n">
        <v>47.1</v>
      </c>
      <c r="B473" t="n">
        <v>1.98</v>
      </c>
    </row>
    <row r="474">
      <c r="A474" t="n">
        <v>47.2</v>
      </c>
      <c r="B474" t="n">
        <v>1.96</v>
      </c>
    </row>
    <row r="475">
      <c r="A475" t="n">
        <v>47.3</v>
      </c>
      <c r="B475" t="n">
        <v>1.98</v>
      </c>
    </row>
    <row r="476">
      <c r="A476" t="n">
        <v>47.4</v>
      </c>
      <c r="B476" t="n">
        <v>1.97</v>
      </c>
    </row>
    <row r="477">
      <c r="A477" t="n">
        <v>47.501</v>
      </c>
      <c r="B477" t="n">
        <v>2.06</v>
      </c>
    </row>
    <row r="478">
      <c r="A478" t="n">
        <v>47.6</v>
      </c>
      <c r="B478" t="n">
        <v>1.99</v>
      </c>
    </row>
    <row r="479">
      <c r="A479" t="n">
        <v>47.7</v>
      </c>
      <c r="B479" t="n">
        <v>2.16</v>
      </c>
    </row>
    <row r="480">
      <c r="A480" t="n">
        <v>47.8</v>
      </c>
      <c r="B480" t="n">
        <v>2.13</v>
      </c>
    </row>
    <row r="481">
      <c r="A481" t="n">
        <v>47.9</v>
      </c>
      <c r="B481" t="n">
        <v>1.91</v>
      </c>
    </row>
    <row r="482">
      <c r="A482" t="n">
        <v>48</v>
      </c>
      <c r="B482" t="n">
        <v>2.07</v>
      </c>
    </row>
    <row r="483">
      <c r="A483" t="n">
        <v>48.101</v>
      </c>
      <c r="B483" t="n">
        <v>2</v>
      </c>
    </row>
    <row r="484">
      <c r="A484" t="n">
        <v>48.2</v>
      </c>
      <c r="B484" t="n">
        <v>1.96</v>
      </c>
    </row>
    <row r="485">
      <c r="A485" t="n">
        <v>48.3</v>
      </c>
      <c r="B485" t="n">
        <v>2.05</v>
      </c>
    </row>
    <row r="486">
      <c r="A486" t="n">
        <v>48.401</v>
      </c>
      <c r="B486" t="n">
        <v>2.06</v>
      </c>
    </row>
    <row r="487">
      <c r="A487" t="n">
        <v>48.5</v>
      </c>
      <c r="B487" t="n">
        <v>2.09</v>
      </c>
    </row>
    <row r="488">
      <c r="A488" t="n">
        <v>48.6</v>
      </c>
      <c r="B488" t="n">
        <v>2.07</v>
      </c>
    </row>
    <row r="489">
      <c r="A489" t="n">
        <v>48.7</v>
      </c>
      <c r="B489" t="n">
        <v>2.09</v>
      </c>
    </row>
    <row r="490">
      <c r="A490" t="n">
        <v>48.8</v>
      </c>
      <c r="B490" t="n">
        <v>2.13</v>
      </c>
    </row>
    <row r="491">
      <c r="A491" t="n">
        <v>48.9</v>
      </c>
      <c r="B491" t="n">
        <v>2.07</v>
      </c>
    </row>
    <row r="492">
      <c r="A492" t="n">
        <v>49</v>
      </c>
      <c r="B492" t="n">
        <v>2.04</v>
      </c>
    </row>
    <row r="493">
      <c r="A493" t="n">
        <v>49.1</v>
      </c>
      <c r="B493" t="n">
        <v>2.03</v>
      </c>
    </row>
    <row r="494">
      <c r="A494" t="n">
        <v>49.2</v>
      </c>
      <c r="B494" t="n">
        <v>1.98</v>
      </c>
    </row>
    <row r="495">
      <c r="A495" t="n">
        <v>49.3</v>
      </c>
      <c r="B495" t="n">
        <v>2.03</v>
      </c>
    </row>
    <row r="496">
      <c r="A496" t="n">
        <v>49.4</v>
      </c>
      <c r="B496" t="n">
        <v>2.06</v>
      </c>
    </row>
    <row r="497">
      <c r="A497" t="n">
        <v>49.5</v>
      </c>
      <c r="B497" t="n">
        <v>2.02</v>
      </c>
    </row>
    <row r="498">
      <c r="A498" t="n">
        <v>49.601</v>
      </c>
      <c r="B498" t="n">
        <v>2.04</v>
      </c>
    </row>
    <row r="499">
      <c r="A499" t="n">
        <v>49.7</v>
      </c>
      <c r="B499" t="n">
        <v>2.08</v>
      </c>
    </row>
    <row r="500">
      <c r="A500" t="n">
        <v>49.801</v>
      </c>
      <c r="B500" t="n">
        <v>2.08</v>
      </c>
    </row>
    <row r="501">
      <c r="A501" t="n">
        <v>49.9</v>
      </c>
      <c r="B501" t="n">
        <v>2.16</v>
      </c>
    </row>
    <row r="502">
      <c r="A502" t="n">
        <v>50.001</v>
      </c>
      <c r="B502" t="n">
        <v>2.16</v>
      </c>
    </row>
    <row r="503">
      <c r="A503" t="n">
        <v>50.1</v>
      </c>
      <c r="B503" t="n">
        <v>2.11</v>
      </c>
    </row>
    <row r="504">
      <c r="A504" t="n">
        <v>50.201</v>
      </c>
      <c r="B504" t="n">
        <v>2.01</v>
      </c>
    </row>
    <row r="505">
      <c r="A505" t="n">
        <v>50.301</v>
      </c>
      <c r="B505" t="n">
        <v>2.1</v>
      </c>
    </row>
    <row r="506">
      <c r="A506" t="n">
        <v>50.4</v>
      </c>
      <c r="B506" t="n">
        <v>2.05</v>
      </c>
    </row>
    <row r="507">
      <c r="A507" t="n">
        <v>50.5</v>
      </c>
      <c r="B507" t="n">
        <v>1.98</v>
      </c>
    </row>
    <row r="508">
      <c r="A508" t="n">
        <v>50.6</v>
      </c>
      <c r="B508" t="n">
        <v>1.96</v>
      </c>
    </row>
    <row r="509">
      <c r="A509" t="n">
        <v>50.701</v>
      </c>
      <c r="B509" t="n">
        <v>2.04</v>
      </c>
    </row>
    <row r="510">
      <c r="A510" t="n">
        <v>50.801</v>
      </c>
      <c r="B510" t="n">
        <v>2.01</v>
      </c>
    </row>
    <row r="511">
      <c r="A511" t="n">
        <v>50.9</v>
      </c>
      <c r="B511" t="n">
        <v>1.98</v>
      </c>
    </row>
    <row r="512">
      <c r="A512" t="n">
        <v>51.001</v>
      </c>
      <c r="B512" t="n">
        <v>2.05</v>
      </c>
    </row>
    <row r="513">
      <c r="A513" t="n">
        <v>51.1</v>
      </c>
      <c r="B513" t="n">
        <v>2</v>
      </c>
    </row>
    <row r="514">
      <c r="A514" t="n">
        <v>51.2</v>
      </c>
      <c r="B514" t="n">
        <v>2.07</v>
      </c>
    </row>
    <row r="515">
      <c r="A515" t="n">
        <v>51.3</v>
      </c>
      <c r="B515" t="n">
        <v>2.06</v>
      </c>
    </row>
    <row r="516">
      <c r="A516" t="n">
        <v>51.4</v>
      </c>
      <c r="B516" t="n">
        <v>2.02</v>
      </c>
    </row>
    <row r="517">
      <c r="A517" t="n">
        <v>51.502</v>
      </c>
      <c r="B517" t="n">
        <v>1.98</v>
      </c>
    </row>
    <row r="518">
      <c r="A518" t="n">
        <v>51.601</v>
      </c>
      <c r="B518" t="n">
        <v>2.02</v>
      </c>
    </row>
    <row r="519">
      <c r="A519" t="n">
        <v>51.701</v>
      </c>
      <c r="B519" t="n">
        <v>2.03</v>
      </c>
    </row>
    <row r="520">
      <c r="A520" t="n">
        <v>51.8</v>
      </c>
      <c r="B520" t="n">
        <v>1.97</v>
      </c>
    </row>
    <row r="521">
      <c r="A521" t="n">
        <v>51.901</v>
      </c>
      <c r="B521" t="n">
        <v>2.01</v>
      </c>
    </row>
    <row r="522">
      <c r="A522" t="n">
        <v>52.001</v>
      </c>
      <c r="B522" t="n">
        <v>2.07</v>
      </c>
    </row>
    <row r="523">
      <c r="A523" t="n">
        <v>52.101</v>
      </c>
      <c r="B523" t="n">
        <v>2.05</v>
      </c>
    </row>
    <row r="524">
      <c r="A524" t="n">
        <v>52.2</v>
      </c>
      <c r="B524" t="n">
        <v>2.07</v>
      </c>
    </row>
    <row r="525">
      <c r="A525" t="n">
        <v>52.301</v>
      </c>
      <c r="B525" t="n">
        <v>1.97</v>
      </c>
    </row>
    <row r="526">
      <c r="A526" t="n">
        <v>52.4</v>
      </c>
      <c r="B526" t="n">
        <v>2</v>
      </c>
    </row>
    <row r="527">
      <c r="A527" t="n">
        <v>52.5</v>
      </c>
      <c r="B527" t="n">
        <v>1.97</v>
      </c>
    </row>
    <row r="528">
      <c r="A528" t="n">
        <v>52.6</v>
      </c>
      <c r="B528" t="n">
        <v>1.98</v>
      </c>
    </row>
    <row r="529">
      <c r="A529" t="n">
        <v>52.7</v>
      </c>
      <c r="B529" t="n">
        <v>2.01</v>
      </c>
    </row>
    <row r="530">
      <c r="A530" t="n">
        <v>52.8</v>
      </c>
      <c r="B530" t="n">
        <v>2.04</v>
      </c>
    </row>
    <row r="531">
      <c r="A531" t="n">
        <v>52.9</v>
      </c>
      <c r="B531" t="n">
        <v>2</v>
      </c>
    </row>
    <row r="532">
      <c r="A532" t="n">
        <v>53</v>
      </c>
      <c r="B532" t="n">
        <v>1.89</v>
      </c>
    </row>
    <row r="533">
      <c r="A533" t="n">
        <v>53.1</v>
      </c>
      <c r="B533" t="n">
        <v>2.01</v>
      </c>
    </row>
    <row r="534">
      <c r="A534" t="n">
        <v>53.201</v>
      </c>
      <c r="B534" t="n">
        <v>1.96</v>
      </c>
    </row>
    <row r="535">
      <c r="A535" t="n">
        <v>53.3</v>
      </c>
      <c r="B535" t="n">
        <v>2.05</v>
      </c>
    </row>
    <row r="536">
      <c r="A536" t="n">
        <v>53.4</v>
      </c>
      <c r="B536" t="n">
        <v>2.03</v>
      </c>
    </row>
    <row r="537">
      <c r="A537" t="n">
        <v>53.501</v>
      </c>
      <c r="B537" t="n">
        <v>2.07</v>
      </c>
    </row>
    <row r="538">
      <c r="A538" t="n">
        <v>53.6</v>
      </c>
      <c r="B538" t="n">
        <v>2.1</v>
      </c>
    </row>
    <row r="539">
      <c r="A539" t="n">
        <v>53.7</v>
      </c>
      <c r="B539" t="n">
        <v>2.08</v>
      </c>
    </row>
    <row r="540">
      <c r="A540" t="n">
        <v>53.802</v>
      </c>
      <c r="B540" t="n">
        <v>2.03</v>
      </c>
    </row>
    <row r="541">
      <c r="A541" t="n">
        <v>53.901</v>
      </c>
      <c r="B541" t="n">
        <v>2.05</v>
      </c>
    </row>
    <row r="542">
      <c r="A542" t="n">
        <v>54</v>
      </c>
      <c r="B542" t="n">
        <v>2.04</v>
      </c>
    </row>
    <row r="543">
      <c r="A543" t="n">
        <v>54.1</v>
      </c>
      <c r="B543" t="n">
        <v>1.96</v>
      </c>
    </row>
    <row r="544">
      <c r="A544" t="n">
        <v>54.2</v>
      </c>
      <c r="B544" t="n">
        <v>2.01</v>
      </c>
    </row>
    <row r="545">
      <c r="A545" t="n">
        <v>54.301</v>
      </c>
      <c r="B545" t="n">
        <v>1.99</v>
      </c>
    </row>
    <row r="546">
      <c r="A546" t="n">
        <v>54.4</v>
      </c>
      <c r="B546" t="n">
        <v>1.97</v>
      </c>
    </row>
    <row r="547">
      <c r="A547" t="n">
        <v>54.5</v>
      </c>
      <c r="B547" t="n">
        <v>1.83</v>
      </c>
    </row>
    <row r="548">
      <c r="A548" t="n">
        <v>54.6</v>
      </c>
      <c r="B548" t="n">
        <v>1.94</v>
      </c>
    </row>
    <row r="549">
      <c r="A549" t="n">
        <v>54.7</v>
      </c>
      <c r="B549" t="n">
        <v>2.01</v>
      </c>
    </row>
    <row r="550">
      <c r="A550" t="n">
        <v>54.801</v>
      </c>
      <c r="B550" t="n">
        <v>2.01</v>
      </c>
    </row>
    <row r="551">
      <c r="A551" t="n">
        <v>54.9</v>
      </c>
      <c r="B551" t="n">
        <v>1.92</v>
      </c>
    </row>
    <row r="552">
      <c r="A552" t="n">
        <v>55</v>
      </c>
      <c r="B552" t="n">
        <v>1.99</v>
      </c>
    </row>
    <row r="553">
      <c r="A553" t="n">
        <v>55.1</v>
      </c>
      <c r="B553" t="n">
        <v>2.07</v>
      </c>
    </row>
    <row r="554">
      <c r="A554" t="n">
        <v>55.2</v>
      </c>
      <c r="B554" t="n">
        <v>2.01</v>
      </c>
    </row>
    <row r="555">
      <c r="A555" t="n">
        <v>55.3</v>
      </c>
      <c r="B555" t="n">
        <v>2.05</v>
      </c>
    </row>
    <row r="556">
      <c r="A556" t="n">
        <v>55.4</v>
      </c>
      <c r="B556" t="n">
        <v>2.1</v>
      </c>
    </row>
    <row r="557">
      <c r="A557" t="n">
        <v>55.5</v>
      </c>
      <c r="B557" t="n">
        <v>2.06</v>
      </c>
    </row>
    <row r="558">
      <c r="A558" t="n">
        <v>55.6</v>
      </c>
      <c r="B558" t="n">
        <v>2.09</v>
      </c>
    </row>
    <row r="559">
      <c r="A559" t="n">
        <v>55.7</v>
      </c>
      <c r="B559" t="n">
        <v>2.02</v>
      </c>
    </row>
    <row r="560">
      <c r="A560" t="n">
        <v>55.8</v>
      </c>
      <c r="B560" t="n">
        <v>2.03</v>
      </c>
    </row>
    <row r="561">
      <c r="A561" t="n">
        <v>55.9</v>
      </c>
      <c r="B561" t="n">
        <v>1.98</v>
      </c>
    </row>
    <row r="562">
      <c r="A562" t="n">
        <v>56</v>
      </c>
      <c r="B562" t="n">
        <v>2.08</v>
      </c>
    </row>
    <row r="563">
      <c r="A563" t="n">
        <v>56.101</v>
      </c>
      <c r="B563" t="n">
        <v>2.02</v>
      </c>
    </row>
    <row r="564">
      <c r="A564" t="n">
        <v>56.201</v>
      </c>
      <c r="B564" t="n">
        <v>2.03</v>
      </c>
    </row>
    <row r="565">
      <c r="A565" t="n">
        <v>56.302</v>
      </c>
      <c r="B565" t="n">
        <v>2.13</v>
      </c>
    </row>
    <row r="566">
      <c r="A566" t="n">
        <v>56.4</v>
      </c>
      <c r="B566" t="n">
        <v>2.1</v>
      </c>
    </row>
    <row r="567">
      <c r="A567" t="n">
        <v>56.5</v>
      </c>
      <c r="B567" t="n">
        <v>2.08</v>
      </c>
    </row>
    <row r="568">
      <c r="A568" t="n">
        <v>56.6</v>
      </c>
      <c r="B568" t="n">
        <v>2</v>
      </c>
    </row>
    <row r="569">
      <c r="A569" t="n">
        <v>56.7</v>
      </c>
      <c r="B569" t="n">
        <v>2.11</v>
      </c>
    </row>
    <row r="570">
      <c r="A570" t="n">
        <v>56.8</v>
      </c>
      <c r="B570" t="n">
        <v>2.07</v>
      </c>
    </row>
    <row r="571">
      <c r="A571" t="n">
        <v>56.901</v>
      </c>
      <c r="B571" t="n">
        <v>2.07</v>
      </c>
    </row>
    <row r="572">
      <c r="A572" t="n">
        <v>57</v>
      </c>
      <c r="B572" t="n">
        <v>2.12</v>
      </c>
    </row>
    <row r="573">
      <c r="A573" t="n">
        <v>57.102</v>
      </c>
      <c r="B573" t="n">
        <v>2</v>
      </c>
    </row>
    <row r="574">
      <c r="A574" t="n">
        <v>57.202</v>
      </c>
      <c r="B574" t="n">
        <v>2.11</v>
      </c>
    </row>
    <row r="575">
      <c r="A575" t="n">
        <v>57.301</v>
      </c>
      <c r="B575" t="n">
        <v>2.11</v>
      </c>
    </row>
    <row r="576">
      <c r="A576" t="n">
        <v>57.404</v>
      </c>
      <c r="B576" t="n">
        <v>2.09</v>
      </c>
    </row>
    <row r="577">
      <c r="A577" t="n">
        <v>57.5</v>
      </c>
      <c r="B577" t="n">
        <v>2.14</v>
      </c>
    </row>
    <row r="578">
      <c r="A578" t="n">
        <v>57.6</v>
      </c>
      <c r="B578" t="n">
        <v>1.99</v>
      </c>
    </row>
    <row r="579">
      <c r="A579" t="n">
        <v>57.701</v>
      </c>
      <c r="B579" t="n">
        <v>2.11</v>
      </c>
    </row>
    <row r="580">
      <c r="A580" t="n">
        <v>57.8</v>
      </c>
      <c r="B580" t="n">
        <v>2.06</v>
      </c>
    </row>
    <row r="581">
      <c r="A581" t="n">
        <v>57.9</v>
      </c>
      <c r="B581" t="n">
        <v>1.98</v>
      </c>
    </row>
    <row r="582">
      <c r="A582" t="n">
        <v>58</v>
      </c>
      <c r="B582" t="n">
        <v>2.02</v>
      </c>
    </row>
    <row r="583">
      <c r="A583" t="n">
        <v>58.1</v>
      </c>
      <c r="B583" t="n">
        <v>2</v>
      </c>
    </row>
    <row r="584">
      <c r="A584" t="n">
        <v>58.2</v>
      </c>
      <c r="B584" t="n">
        <v>1.94</v>
      </c>
    </row>
    <row r="585">
      <c r="A585" t="n">
        <v>58.3</v>
      </c>
      <c r="B585" t="n">
        <v>1.99</v>
      </c>
    </row>
    <row r="586">
      <c r="A586" t="n">
        <v>58.4</v>
      </c>
      <c r="B586" t="n">
        <v>1.79</v>
      </c>
    </row>
    <row r="587">
      <c r="A587" t="n">
        <v>58.501</v>
      </c>
      <c r="B587" t="n">
        <v>2.05</v>
      </c>
    </row>
    <row r="588">
      <c r="A588" t="n">
        <v>58.6</v>
      </c>
      <c r="B588" t="n">
        <v>1.86</v>
      </c>
    </row>
    <row r="589">
      <c r="A589" t="n">
        <v>58.7</v>
      </c>
      <c r="B589" t="n">
        <v>1.96</v>
      </c>
    </row>
    <row r="590">
      <c r="A590" t="n">
        <v>58.8</v>
      </c>
      <c r="B590" t="n">
        <v>2.03</v>
      </c>
    </row>
    <row r="591">
      <c r="A591" t="n">
        <v>58.901</v>
      </c>
      <c r="B591" t="n">
        <v>2.03</v>
      </c>
    </row>
    <row r="592">
      <c r="A592" t="n">
        <v>59</v>
      </c>
      <c r="B592" t="n">
        <v>2.15</v>
      </c>
    </row>
    <row r="593">
      <c r="A593" t="n">
        <v>59.1</v>
      </c>
      <c r="B593" t="n">
        <v>2.15</v>
      </c>
    </row>
    <row r="594">
      <c r="A594" t="n">
        <v>59.2</v>
      </c>
      <c r="B594" t="n">
        <v>2.13</v>
      </c>
    </row>
    <row r="595">
      <c r="A595" t="n">
        <v>59.3</v>
      </c>
      <c r="B595" t="n">
        <v>2.08</v>
      </c>
    </row>
    <row r="596">
      <c r="A596" t="n">
        <v>59.4</v>
      </c>
      <c r="B596" t="n">
        <v>2.05</v>
      </c>
    </row>
    <row r="597">
      <c r="A597" t="n">
        <v>59.5</v>
      </c>
      <c r="B597" t="n">
        <v>2.02</v>
      </c>
    </row>
    <row r="598">
      <c r="A598" t="n">
        <v>59.6</v>
      </c>
      <c r="B598" t="n">
        <v>2</v>
      </c>
    </row>
    <row r="599">
      <c r="A599" t="n">
        <v>59.7</v>
      </c>
      <c r="B599" t="n">
        <v>2</v>
      </c>
    </row>
    <row r="600">
      <c r="A600" t="n">
        <v>59.8</v>
      </c>
      <c r="B600" t="n">
        <v>2</v>
      </c>
    </row>
    <row r="601">
      <c r="A601" t="n">
        <v>59.9</v>
      </c>
      <c r="B601" t="n">
        <v>2.1</v>
      </c>
    </row>
    <row r="602">
      <c r="A602" t="n">
        <v>60.001</v>
      </c>
      <c r="B602" t="n">
        <v>2.06</v>
      </c>
    </row>
    <row r="603">
      <c r="A603" t="n">
        <v>60.101</v>
      </c>
      <c r="B603" t="n">
        <v>2.15</v>
      </c>
    </row>
    <row r="604">
      <c r="A604" t="n">
        <v>60.2</v>
      </c>
      <c r="B604" t="n">
        <v>2.15</v>
      </c>
    </row>
    <row r="605">
      <c r="A605" t="n">
        <v>60.3</v>
      </c>
      <c r="B605" t="n">
        <v>2.12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17.1</v>
      </c>
    </row>
    <row r="3">
      <c r="A3" t="n">
        <v>0.1</v>
      </c>
      <c r="B3" t="n">
        <v>16.2</v>
      </c>
    </row>
    <row r="4">
      <c r="A4" t="n">
        <v>0.2</v>
      </c>
      <c r="B4" t="n">
        <v>15.8</v>
      </c>
    </row>
    <row r="5">
      <c r="A5" t="n">
        <v>0.3</v>
      </c>
      <c r="B5" t="n">
        <v>15.1</v>
      </c>
    </row>
    <row r="6">
      <c r="A6" t="n">
        <v>0.4</v>
      </c>
      <c r="B6" t="n">
        <v>14.4</v>
      </c>
    </row>
    <row r="7">
      <c r="A7" t="n">
        <v>0.5</v>
      </c>
      <c r="B7" t="n">
        <v>14.1</v>
      </c>
    </row>
    <row r="8">
      <c r="A8" t="n">
        <v>0.6</v>
      </c>
      <c r="B8" t="n">
        <v>13.9</v>
      </c>
    </row>
    <row r="9">
      <c r="A9" t="n">
        <v>0.7</v>
      </c>
      <c r="B9" t="n">
        <v>13.3</v>
      </c>
    </row>
    <row r="10">
      <c r="A10" t="n">
        <v>0.8</v>
      </c>
      <c r="B10" t="n">
        <v>13.1</v>
      </c>
    </row>
    <row r="11">
      <c r="A11" t="n">
        <v>0.9</v>
      </c>
      <c r="B11" t="n">
        <v>12.8</v>
      </c>
    </row>
    <row r="12">
      <c r="A12" t="n">
        <v>1</v>
      </c>
      <c r="B12" t="n">
        <v>12.6</v>
      </c>
    </row>
    <row r="13">
      <c r="A13" t="n">
        <v>1.1</v>
      </c>
      <c r="B13" t="n">
        <v>12.6</v>
      </c>
    </row>
    <row r="14">
      <c r="A14" t="n">
        <v>1.2</v>
      </c>
      <c r="B14" t="n">
        <v>12.4</v>
      </c>
    </row>
    <row r="15">
      <c r="A15" t="n">
        <v>1.3</v>
      </c>
      <c r="B15" t="n">
        <v>11.6</v>
      </c>
    </row>
    <row r="16">
      <c r="A16" t="n">
        <v>1.4</v>
      </c>
      <c r="B16" t="n">
        <v>10.7</v>
      </c>
    </row>
    <row r="17">
      <c r="A17" t="n">
        <v>1.5</v>
      </c>
      <c r="B17" t="n">
        <v>10.5</v>
      </c>
    </row>
    <row r="18">
      <c r="A18" t="n">
        <v>1.6</v>
      </c>
      <c r="B18" t="n">
        <v>10.4</v>
      </c>
    </row>
    <row r="19">
      <c r="A19" t="n">
        <v>1.7</v>
      </c>
      <c r="B19" t="n">
        <v>10.2</v>
      </c>
    </row>
    <row r="20">
      <c r="A20" t="n">
        <v>1.801</v>
      </c>
      <c r="B20" t="n">
        <v>10</v>
      </c>
    </row>
    <row r="21">
      <c r="A21" t="n">
        <v>1.9</v>
      </c>
      <c r="B21" t="n">
        <v>9.9</v>
      </c>
    </row>
    <row r="22">
      <c r="A22" t="n">
        <v>2</v>
      </c>
      <c r="B22" t="n">
        <v>9.800000000000001</v>
      </c>
    </row>
    <row r="23">
      <c r="A23" t="n">
        <v>2.1</v>
      </c>
      <c r="B23" t="n">
        <v>9.800000000000001</v>
      </c>
    </row>
    <row r="24">
      <c r="A24" t="n">
        <v>2.2</v>
      </c>
      <c r="B24" t="n">
        <v>9.699999999999999</v>
      </c>
    </row>
    <row r="25">
      <c r="A25" t="n">
        <v>2.3</v>
      </c>
      <c r="B25" t="n">
        <v>9.6</v>
      </c>
    </row>
    <row r="26">
      <c r="A26" t="n">
        <v>2.4</v>
      </c>
      <c r="B26" t="n">
        <v>9.6</v>
      </c>
    </row>
    <row r="27">
      <c r="A27" t="n">
        <v>2.5</v>
      </c>
      <c r="B27" t="n">
        <v>9.5</v>
      </c>
    </row>
    <row r="28">
      <c r="A28" t="n">
        <v>2.6</v>
      </c>
      <c r="B28" t="n">
        <v>9.4</v>
      </c>
    </row>
    <row r="29">
      <c r="A29" t="n">
        <v>2.7</v>
      </c>
      <c r="B29" t="n">
        <v>9.5</v>
      </c>
    </row>
    <row r="30">
      <c r="A30" t="n">
        <v>2.8</v>
      </c>
      <c r="B30" t="n">
        <v>9.199999999999999</v>
      </c>
    </row>
    <row r="31">
      <c r="A31" t="n">
        <v>2.9</v>
      </c>
      <c r="B31" t="n">
        <v>9.4</v>
      </c>
    </row>
    <row r="32">
      <c r="A32" t="n">
        <v>3.002</v>
      </c>
      <c r="B32" t="n">
        <v>9.4</v>
      </c>
    </row>
    <row r="33">
      <c r="A33" t="n">
        <v>3.1</v>
      </c>
      <c r="B33" t="n">
        <v>9.6</v>
      </c>
    </row>
    <row r="34">
      <c r="A34" t="n">
        <v>3.2</v>
      </c>
      <c r="B34" t="n">
        <v>10.1</v>
      </c>
    </row>
    <row r="35">
      <c r="A35" t="n">
        <v>3.301</v>
      </c>
      <c r="B35" t="n">
        <v>10.2</v>
      </c>
    </row>
    <row r="36">
      <c r="A36" t="n">
        <v>3.4</v>
      </c>
      <c r="B36" t="n">
        <v>10.6</v>
      </c>
    </row>
    <row r="37">
      <c r="A37" t="n">
        <v>3.5</v>
      </c>
      <c r="B37" t="n">
        <v>11.5</v>
      </c>
    </row>
    <row r="38">
      <c r="A38" t="n">
        <v>3.6</v>
      </c>
      <c r="B38" t="n">
        <v>12</v>
      </c>
    </row>
    <row r="39">
      <c r="A39" t="n">
        <v>3.7</v>
      </c>
      <c r="B39" t="n">
        <v>12.2</v>
      </c>
    </row>
    <row r="40">
      <c r="A40" t="n">
        <v>3.8</v>
      </c>
      <c r="B40" t="n">
        <v>12.4</v>
      </c>
    </row>
    <row r="41">
      <c r="A41" t="n">
        <v>3.9</v>
      </c>
      <c r="B41" t="n">
        <v>12.7</v>
      </c>
    </row>
    <row r="42">
      <c r="A42" t="n">
        <v>4</v>
      </c>
      <c r="B42" t="n">
        <v>12.9</v>
      </c>
    </row>
    <row r="43">
      <c r="A43" t="n">
        <v>4.1</v>
      </c>
      <c r="B43" t="n">
        <v>13.6</v>
      </c>
    </row>
    <row r="44">
      <c r="A44" t="n">
        <v>4.2</v>
      </c>
      <c r="B44" t="n">
        <v>13.9</v>
      </c>
    </row>
    <row r="45">
      <c r="A45" t="n">
        <v>4.3</v>
      </c>
      <c r="B45" t="n">
        <v>14.9</v>
      </c>
    </row>
    <row r="46">
      <c r="A46" t="n">
        <v>4.4</v>
      </c>
      <c r="B46" t="n">
        <v>15.6</v>
      </c>
    </row>
    <row r="47">
      <c r="A47" t="n">
        <v>4.5</v>
      </c>
      <c r="B47" t="n">
        <v>16.5</v>
      </c>
    </row>
    <row r="48">
      <c r="A48" t="n">
        <v>4.6</v>
      </c>
      <c r="B48" t="n">
        <v>17.2</v>
      </c>
    </row>
    <row r="49">
      <c r="A49" t="n">
        <v>4.7</v>
      </c>
      <c r="B49" t="n">
        <v>18</v>
      </c>
    </row>
    <row r="50">
      <c r="A50" t="n">
        <v>4.8</v>
      </c>
      <c r="B50" t="n">
        <v>18.8</v>
      </c>
    </row>
    <row r="51">
      <c r="A51" t="n">
        <v>4.901</v>
      </c>
      <c r="B51" t="n">
        <v>19.6</v>
      </c>
    </row>
    <row r="52">
      <c r="A52" t="n">
        <v>5</v>
      </c>
      <c r="B52" t="n">
        <v>21</v>
      </c>
    </row>
    <row r="53">
      <c r="A53" t="n">
        <v>5.101</v>
      </c>
      <c r="B53" t="n">
        <v>22.3</v>
      </c>
    </row>
    <row r="54">
      <c r="A54" t="n">
        <v>5.201</v>
      </c>
      <c r="B54" t="n">
        <v>23.5</v>
      </c>
    </row>
    <row r="55">
      <c r="A55" t="n">
        <v>5.3</v>
      </c>
      <c r="B55" t="n">
        <v>24.5</v>
      </c>
    </row>
    <row r="56">
      <c r="A56" t="n">
        <v>5.4</v>
      </c>
      <c r="B56" t="n">
        <v>25.8</v>
      </c>
    </row>
    <row r="57">
      <c r="A57" t="n">
        <v>5.5</v>
      </c>
      <c r="B57" t="n">
        <v>26.7</v>
      </c>
    </row>
    <row r="58">
      <c r="A58" t="n">
        <v>5.601</v>
      </c>
      <c r="B58" t="n">
        <v>27.3</v>
      </c>
    </row>
    <row r="59">
      <c r="A59" t="n">
        <v>5.701</v>
      </c>
      <c r="B59" t="n">
        <v>28.1</v>
      </c>
    </row>
    <row r="60">
      <c r="A60" t="n">
        <v>5.8</v>
      </c>
      <c r="B60" t="n">
        <v>28.1</v>
      </c>
    </row>
    <row r="61">
      <c r="A61" t="n">
        <v>5.9</v>
      </c>
      <c r="B61" t="n">
        <v>28.7</v>
      </c>
    </row>
    <row r="62">
      <c r="A62" t="n">
        <v>6.002</v>
      </c>
      <c r="B62" t="n">
        <v>27.9</v>
      </c>
    </row>
    <row r="63">
      <c r="A63" t="n">
        <v>6.1</v>
      </c>
      <c r="B63" t="n">
        <v>27.9</v>
      </c>
    </row>
    <row r="64">
      <c r="A64" t="n">
        <v>6.2</v>
      </c>
      <c r="B64" t="n">
        <v>27.9</v>
      </c>
    </row>
    <row r="65">
      <c r="A65" t="n">
        <v>6.302</v>
      </c>
      <c r="B65" t="n">
        <v>27.6</v>
      </c>
    </row>
    <row r="66">
      <c r="A66" t="n">
        <v>6.4</v>
      </c>
      <c r="B66" t="n">
        <v>27.7</v>
      </c>
    </row>
    <row r="67">
      <c r="A67" t="n">
        <v>6.5</v>
      </c>
      <c r="B67" t="n">
        <v>27.5</v>
      </c>
    </row>
    <row r="68">
      <c r="A68" t="n">
        <v>6.6</v>
      </c>
      <c r="B68" t="n">
        <v>27.6</v>
      </c>
    </row>
    <row r="69">
      <c r="A69" t="n">
        <v>6.7</v>
      </c>
      <c r="B69" t="n">
        <v>27.1</v>
      </c>
    </row>
    <row r="70">
      <c r="A70" t="n">
        <v>6.8</v>
      </c>
      <c r="B70" t="n">
        <v>27.1</v>
      </c>
    </row>
    <row r="71">
      <c r="A71" t="n">
        <v>6.9</v>
      </c>
      <c r="B71" t="n">
        <v>26.8</v>
      </c>
    </row>
    <row r="72">
      <c r="A72" t="n">
        <v>7</v>
      </c>
      <c r="B72" t="n">
        <v>27</v>
      </c>
    </row>
    <row r="73">
      <c r="A73" t="n">
        <v>7.1</v>
      </c>
      <c r="B73" t="n">
        <v>26.6</v>
      </c>
    </row>
    <row r="74">
      <c r="A74" t="n">
        <v>7.2</v>
      </c>
      <c r="B74" t="n">
        <v>26.3</v>
      </c>
    </row>
    <row r="75">
      <c r="A75" t="n">
        <v>7.301</v>
      </c>
      <c r="B75" t="n">
        <v>26.1</v>
      </c>
    </row>
    <row r="76">
      <c r="A76" t="n">
        <v>7.4</v>
      </c>
      <c r="B76" t="n">
        <v>26.1</v>
      </c>
    </row>
    <row r="77">
      <c r="A77" t="n">
        <v>7.5</v>
      </c>
      <c r="B77" t="n">
        <v>26.1</v>
      </c>
    </row>
    <row r="78">
      <c r="A78" t="n">
        <v>7.6</v>
      </c>
      <c r="B78" t="n">
        <v>25.8</v>
      </c>
    </row>
    <row r="79">
      <c r="A79" t="n">
        <v>7.7</v>
      </c>
      <c r="B79" t="n">
        <v>25.6</v>
      </c>
    </row>
    <row r="80">
      <c r="A80" t="n">
        <v>7.8</v>
      </c>
      <c r="B80" t="n">
        <v>25.6</v>
      </c>
    </row>
    <row r="81">
      <c r="A81" t="n">
        <v>7.9</v>
      </c>
      <c r="B81" t="n">
        <v>25.1</v>
      </c>
    </row>
    <row r="82">
      <c r="A82" t="n">
        <v>8</v>
      </c>
      <c r="B82" t="n">
        <v>25.1</v>
      </c>
    </row>
    <row r="83">
      <c r="A83" t="n">
        <v>8.1</v>
      </c>
      <c r="B83" t="n">
        <v>25.1</v>
      </c>
    </row>
    <row r="84">
      <c r="A84" t="n">
        <v>8.199999999999999</v>
      </c>
      <c r="B84" t="n">
        <v>24.6</v>
      </c>
    </row>
    <row r="85">
      <c r="A85" t="n">
        <v>8.300000000000001</v>
      </c>
      <c r="B85" t="n">
        <v>24.5</v>
      </c>
    </row>
    <row r="86">
      <c r="A86" t="n">
        <v>8.4</v>
      </c>
      <c r="B86" t="n">
        <v>24.6</v>
      </c>
    </row>
    <row r="87">
      <c r="A87" t="n">
        <v>8.5</v>
      </c>
      <c r="B87" t="n">
        <v>24.4</v>
      </c>
    </row>
    <row r="88">
      <c r="A88" t="n">
        <v>8.6</v>
      </c>
      <c r="B88" t="n">
        <v>24.1</v>
      </c>
    </row>
    <row r="89">
      <c r="A89" t="n">
        <v>8.699999999999999</v>
      </c>
      <c r="B89" t="n">
        <v>24.3</v>
      </c>
    </row>
    <row r="90">
      <c r="A90" t="n">
        <v>8.800000000000001</v>
      </c>
      <c r="B90" t="n">
        <v>23.7</v>
      </c>
    </row>
    <row r="91">
      <c r="A91" t="n">
        <v>8.9</v>
      </c>
      <c r="B91" t="n">
        <v>23.8</v>
      </c>
    </row>
    <row r="92">
      <c r="A92" t="n">
        <v>9</v>
      </c>
      <c r="B92" t="n">
        <v>23.3</v>
      </c>
    </row>
    <row r="93">
      <c r="A93" t="n">
        <v>9.1</v>
      </c>
      <c r="B93" t="n">
        <v>23</v>
      </c>
    </row>
    <row r="94">
      <c r="A94" t="n">
        <v>9.199999999999999</v>
      </c>
      <c r="B94" t="n">
        <v>22.9</v>
      </c>
    </row>
    <row r="95">
      <c r="A95" t="n">
        <v>9.300000000000001</v>
      </c>
      <c r="B95" t="n">
        <v>22.7</v>
      </c>
    </row>
    <row r="96">
      <c r="A96" t="n">
        <v>9.4</v>
      </c>
      <c r="B96" t="n">
        <v>22.6</v>
      </c>
    </row>
    <row r="97">
      <c r="A97" t="n">
        <v>9.5</v>
      </c>
      <c r="B97" t="n">
        <v>21.9</v>
      </c>
    </row>
    <row r="98">
      <c r="A98" t="n">
        <v>9.601000000000001</v>
      </c>
      <c r="B98" t="n">
        <v>22.3</v>
      </c>
    </row>
    <row r="99">
      <c r="A99" t="n">
        <v>9.699999999999999</v>
      </c>
      <c r="B99" t="n">
        <v>22</v>
      </c>
    </row>
    <row r="100">
      <c r="A100" t="n">
        <v>9.800000000000001</v>
      </c>
      <c r="B100" t="n">
        <v>21.7</v>
      </c>
    </row>
    <row r="101">
      <c r="A101" t="n">
        <v>9.9</v>
      </c>
      <c r="B101" t="n">
        <v>21.4</v>
      </c>
    </row>
    <row r="102">
      <c r="A102" t="n">
        <v>10</v>
      </c>
      <c r="B102" t="n">
        <v>21.2</v>
      </c>
    </row>
    <row r="103">
      <c r="A103" t="n">
        <v>10.1</v>
      </c>
      <c r="B103" t="n">
        <v>21.1</v>
      </c>
    </row>
    <row r="104">
      <c r="A104" t="n">
        <v>10.2</v>
      </c>
      <c r="B104" t="n">
        <v>20.8</v>
      </c>
    </row>
    <row r="105">
      <c r="A105" t="n">
        <v>10.301</v>
      </c>
      <c r="B105" t="n">
        <v>20.9</v>
      </c>
    </row>
    <row r="106">
      <c r="A106" t="n">
        <v>10.401</v>
      </c>
      <c r="B106" t="n">
        <v>20.6</v>
      </c>
    </row>
    <row r="107">
      <c r="A107" t="n">
        <v>10.501</v>
      </c>
      <c r="B107" t="n">
        <v>20.6</v>
      </c>
    </row>
    <row r="108">
      <c r="A108" t="n">
        <v>10.6</v>
      </c>
      <c r="B108" t="n">
        <v>20.3</v>
      </c>
    </row>
    <row r="109">
      <c r="A109" t="n">
        <v>10.7</v>
      </c>
      <c r="B109" t="n">
        <v>20</v>
      </c>
    </row>
    <row r="110">
      <c r="A110" t="n">
        <v>10.8</v>
      </c>
      <c r="B110" t="n">
        <v>20</v>
      </c>
    </row>
    <row r="111">
      <c r="A111" t="n">
        <v>10.901</v>
      </c>
      <c r="B111" t="n">
        <v>19.9</v>
      </c>
    </row>
    <row r="112">
      <c r="A112" t="n">
        <v>11.001</v>
      </c>
      <c r="B112" t="n">
        <v>25.4</v>
      </c>
    </row>
    <row r="113">
      <c r="A113" t="n">
        <v>11.1</v>
      </c>
      <c r="B113" t="n">
        <v>22.2</v>
      </c>
    </row>
    <row r="114">
      <c r="A114" t="n">
        <v>11.201</v>
      </c>
      <c r="B114" t="n">
        <v>23.4</v>
      </c>
    </row>
    <row r="115">
      <c r="A115" t="n">
        <v>11.3</v>
      </c>
      <c r="B115" t="n">
        <v>25.3</v>
      </c>
    </row>
    <row r="116">
      <c r="A116" t="n">
        <v>11.4</v>
      </c>
      <c r="B116" t="n">
        <v>25.6</v>
      </c>
    </row>
    <row r="117">
      <c r="A117" t="n">
        <v>11.5</v>
      </c>
      <c r="B117" t="n">
        <v>25.4</v>
      </c>
    </row>
    <row r="118">
      <c r="A118" t="n">
        <v>11.6</v>
      </c>
      <c r="B118" t="n">
        <v>27.6</v>
      </c>
    </row>
    <row r="119">
      <c r="A119" t="n">
        <v>11.7</v>
      </c>
      <c r="B119" t="n">
        <v>27.4</v>
      </c>
    </row>
    <row r="120">
      <c r="A120" t="n">
        <v>11.8</v>
      </c>
      <c r="B120" t="n">
        <v>28.8</v>
      </c>
    </row>
    <row r="121">
      <c r="A121" t="n">
        <v>11.9</v>
      </c>
      <c r="B121" t="n">
        <v>29</v>
      </c>
    </row>
    <row r="122">
      <c r="A122" t="n">
        <v>12</v>
      </c>
      <c r="B122" t="n">
        <v>30.3</v>
      </c>
    </row>
    <row r="123">
      <c r="A123" t="n">
        <v>12.1</v>
      </c>
      <c r="B123" t="n">
        <v>31.3</v>
      </c>
    </row>
    <row r="124">
      <c r="A124" t="n">
        <v>12.2</v>
      </c>
      <c r="B124" t="n">
        <v>31.8</v>
      </c>
    </row>
    <row r="125">
      <c r="A125" t="n">
        <v>12.301</v>
      </c>
      <c r="B125" t="n">
        <v>33.3</v>
      </c>
    </row>
    <row r="126">
      <c r="A126" t="n">
        <v>12.4</v>
      </c>
      <c r="B126" t="n">
        <v>33.9</v>
      </c>
    </row>
    <row r="127">
      <c r="A127" t="n">
        <v>12.501</v>
      </c>
      <c r="B127" t="n">
        <v>34.9</v>
      </c>
    </row>
    <row r="128">
      <c r="A128" t="n">
        <v>12.6</v>
      </c>
      <c r="B128" t="n">
        <v>35.2</v>
      </c>
    </row>
    <row r="129">
      <c r="A129" t="n">
        <v>12.7</v>
      </c>
      <c r="B129" t="n">
        <v>36.4</v>
      </c>
    </row>
    <row r="130">
      <c r="A130" t="n">
        <v>12.8</v>
      </c>
      <c r="B130" t="n">
        <v>36.7</v>
      </c>
    </row>
    <row r="131">
      <c r="A131" t="n">
        <v>12.9</v>
      </c>
      <c r="B131" t="n">
        <v>37.2</v>
      </c>
    </row>
    <row r="132">
      <c r="A132" t="n">
        <v>13.003</v>
      </c>
      <c r="B132" t="n">
        <v>37.8</v>
      </c>
    </row>
    <row r="133">
      <c r="A133" t="n">
        <v>13.1</v>
      </c>
      <c r="B133" t="n">
        <v>38.1</v>
      </c>
    </row>
    <row r="134">
      <c r="A134" t="n">
        <v>13.2</v>
      </c>
      <c r="B134" t="n">
        <v>38.3</v>
      </c>
    </row>
    <row r="135">
      <c r="A135" t="n">
        <v>13.3</v>
      </c>
      <c r="B135" t="n">
        <v>38.1</v>
      </c>
    </row>
    <row r="136">
      <c r="A136" t="n">
        <v>13.4</v>
      </c>
      <c r="B136" t="n">
        <v>38</v>
      </c>
    </row>
    <row r="137">
      <c r="A137" t="n">
        <v>13.501</v>
      </c>
      <c r="B137" t="n">
        <v>37.1</v>
      </c>
    </row>
    <row r="138">
      <c r="A138" t="n">
        <v>13.6</v>
      </c>
      <c r="B138" t="n">
        <v>36.6</v>
      </c>
    </row>
    <row r="139">
      <c r="A139" t="n">
        <v>13.701</v>
      </c>
      <c r="B139" t="n">
        <v>36.7</v>
      </c>
    </row>
    <row r="140">
      <c r="A140" t="n">
        <v>13.8</v>
      </c>
      <c r="B140" t="n">
        <v>36.3</v>
      </c>
    </row>
    <row r="141">
      <c r="A141" t="n">
        <v>13.901</v>
      </c>
      <c r="B141" t="n">
        <v>36.2</v>
      </c>
    </row>
    <row r="142">
      <c r="A142" t="n">
        <v>14</v>
      </c>
      <c r="B142" t="n">
        <v>36</v>
      </c>
    </row>
    <row r="143">
      <c r="A143" t="n">
        <v>14.1</v>
      </c>
      <c r="B143" t="n">
        <v>35.8</v>
      </c>
    </row>
    <row r="144">
      <c r="A144" t="n">
        <v>14.201</v>
      </c>
      <c r="B144" t="n">
        <v>35.6</v>
      </c>
    </row>
    <row r="145">
      <c r="A145" t="n">
        <v>14.3</v>
      </c>
      <c r="B145" t="n">
        <v>35.1</v>
      </c>
    </row>
    <row r="146">
      <c r="A146" t="n">
        <v>14.4</v>
      </c>
      <c r="B146" t="n">
        <v>35.4</v>
      </c>
    </row>
    <row r="147">
      <c r="A147" t="n">
        <v>14.503</v>
      </c>
      <c r="B147" t="n">
        <v>34.8</v>
      </c>
    </row>
    <row r="148">
      <c r="A148" t="n">
        <v>14.6</v>
      </c>
      <c r="B148" t="n">
        <v>34.6</v>
      </c>
    </row>
    <row r="149">
      <c r="A149" t="n">
        <v>14.7</v>
      </c>
      <c r="B149" t="n">
        <v>34.5</v>
      </c>
    </row>
    <row r="150">
      <c r="A150" t="n">
        <v>14.801</v>
      </c>
      <c r="B150" t="n">
        <v>34.1</v>
      </c>
    </row>
    <row r="151">
      <c r="A151" t="n">
        <v>14.9</v>
      </c>
      <c r="B151" t="n">
        <v>34.2</v>
      </c>
    </row>
    <row r="152">
      <c r="A152" t="n">
        <v>15</v>
      </c>
      <c r="B152" t="n">
        <v>33.9</v>
      </c>
    </row>
    <row r="153">
      <c r="A153" t="n">
        <v>15.1</v>
      </c>
      <c r="B153" t="n">
        <v>33.6</v>
      </c>
    </row>
    <row r="154">
      <c r="A154" t="n">
        <v>15.201</v>
      </c>
      <c r="B154" t="n">
        <v>33.6</v>
      </c>
    </row>
    <row r="155">
      <c r="A155" t="n">
        <v>15.3</v>
      </c>
      <c r="B155" t="n">
        <v>33.1</v>
      </c>
    </row>
    <row r="156">
      <c r="A156" t="n">
        <v>15.4</v>
      </c>
      <c r="B156" t="n">
        <v>33.1</v>
      </c>
    </row>
    <row r="157">
      <c r="A157" t="n">
        <v>15.5</v>
      </c>
      <c r="B157" t="n">
        <v>32.1</v>
      </c>
    </row>
    <row r="158">
      <c r="A158" t="n">
        <v>15.6</v>
      </c>
      <c r="B158" t="n">
        <v>32.5</v>
      </c>
    </row>
    <row r="159">
      <c r="A159" t="n">
        <v>15.7</v>
      </c>
      <c r="B159" t="n">
        <v>32.3</v>
      </c>
    </row>
    <row r="160">
      <c r="A160" t="n">
        <v>15.8</v>
      </c>
      <c r="B160" t="n">
        <v>32</v>
      </c>
    </row>
    <row r="161">
      <c r="A161" t="n">
        <v>15.9</v>
      </c>
      <c r="B161" t="n">
        <v>31.8</v>
      </c>
    </row>
    <row r="162">
      <c r="A162" t="n">
        <v>16</v>
      </c>
      <c r="B162" t="n">
        <v>31.8</v>
      </c>
    </row>
    <row r="163">
      <c r="A163" t="n">
        <v>16.101</v>
      </c>
      <c r="B163" t="n">
        <v>31.2</v>
      </c>
    </row>
    <row r="164">
      <c r="A164" t="n">
        <v>16.201</v>
      </c>
      <c r="B164" t="n">
        <v>30.7</v>
      </c>
    </row>
    <row r="165">
      <c r="A165" t="n">
        <v>16.3</v>
      </c>
      <c r="B165" t="n">
        <v>31.1</v>
      </c>
    </row>
    <row r="166">
      <c r="A166" t="n">
        <v>16.4</v>
      </c>
      <c r="B166" t="n">
        <v>30.7</v>
      </c>
    </row>
    <row r="167">
      <c r="A167" t="n">
        <v>16.5</v>
      </c>
      <c r="B167" t="n">
        <v>30.3</v>
      </c>
    </row>
    <row r="168">
      <c r="A168" t="n">
        <v>16.6</v>
      </c>
      <c r="B168" t="n">
        <v>30.1</v>
      </c>
    </row>
    <row r="169">
      <c r="A169" t="n">
        <v>16.7</v>
      </c>
      <c r="B169" t="n">
        <v>30</v>
      </c>
    </row>
    <row r="170">
      <c r="A170" t="n">
        <v>16.8</v>
      </c>
      <c r="B170" t="n">
        <v>29.7</v>
      </c>
    </row>
    <row r="171">
      <c r="A171" t="n">
        <v>16.901</v>
      </c>
      <c r="B171" t="n">
        <v>29.3</v>
      </c>
    </row>
    <row r="172">
      <c r="A172" t="n">
        <v>17</v>
      </c>
      <c r="B172" t="n">
        <v>29.1</v>
      </c>
    </row>
    <row r="173">
      <c r="A173" t="n">
        <v>17.1</v>
      </c>
      <c r="B173" t="n">
        <v>29.3</v>
      </c>
    </row>
    <row r="174">
      <c r="A174" t="n">
        <v>17.2</v>
      </c>
      <c r="B174" t="n">
        <v>29.1</v>
      </c>
    </row>
    <row r="175">
      <c r="A175" t="n">
        <v>17.3</v>
      </c>
      <c r="B175" t="n">
        <v>29.1</v>
      </c>
    </row>
    <row r="176">
      <c r="A176" t="n">
        <v>17.4</v>
      </c>
      <c r="B176" t="n">
        <v>28.6</v>
      </c>
    </row>
    <row r="177">
      <c r="A177" t="n">
        <v>17.5</v>
      </c>
      <c r="B177" t="n">
        <v>28.6</v>
      </c>
    </row>
    <row r="178">
      <c r="A178" t="n">
        <v>17.601</v>
      </c>
      <c r="B178" t="n">
        <v>28.2</v>
      </c>
    </row>
    <row r="179">
      <c r="A179" t="n">
        <v>17.7</v>
      </c>
      <c r="B179" t="n">
        <v>28.1</v>
      </c>
    </row>
    <row r="180">
      <c r="A180" t="n">
        <v>17.8</v>
      </c>
      <c r="B180" t="n">
        <v>27.7</v>
      </c>
    </row>
    <row r="181">
      <c r="A181" t="n">
        <v>17.9</v>
      </c>
      <c r="B181" t="n">
        <v>27.8</v>
      </c>
    </row>
    <row r="182">
      <c r="A182" t="n">
        <v>18</v>
      </c>
      <c r="B182" t="n">
        <v>27.4</v>
      </c>
    </row>
    <row r="183">
      <c r="A183" t="n">
        <v>18.1</v>
      </c>
      <c r="B183" t="n">
        <v>27.4</v>
      </c>
    </row>
    <row r="184">
      <c r="A184" t="n">
        <v>18.2</v>
      </c>
      <c r="B184" t="n">
        <v>27.1</v>
      </c>
    </row>
    <row r="185">
      <c r="A185" t="n">
        <v>18.301</v>
      </c>
      <c r="B185" t="n">
        <v>27</v>
      </c>
    </row>
    <row r="186">
      <c r="A186" t="n">
        <v>18.4</v>
      </c>
      <c r="B186" t="n">
        <v>26.8</v>
      </c>
    </row>
    <row r="187">
      <c r="A187" t="n">
        <v>18.5</v>
      </c>
      <c r="B187" t="n">
        <v>26.8</v>
      </c>
    </row>
    <row r="188">
      <c r="A188" t="n">
        <v>18.6</v>
      </c>
      <c r="B188" t="n">
        <v>26.5</v>
      </c>
    </row>
    <row r="189">
      <c r="A189" t="n">
        <v>18.7</v>
      </c>
      <c r="B189" t="n">
        <v>26.1</v>
      </c>
    </row>
    <row r="190">
      <c r="A190" t="n">
        <v>18.8</v>
      </c>
      <c r="B190" t="n">
        <v>26</v>
      </c>
    </row>
    <row r="191">
      <c r="A191" t="n">
        <v>18.9</v>
      </c>
      <c r="B191" t="n">
        <v>25.6</v>
      </c>
    </row>
    <row r="192">
      <c r="A192" t="n">
        <v>19.003</v>
      </c>
      <c r="B192" t="n">
        <v>25.3</v>
      </c>
    </row>
    <row r="193">
      <c r="A193" t="n">
        <v>19.1</v>
      </c>
      <c r="B193" t="n">
        <v>25.2</v>
      </c>
    </row>
    <row r="194">
      <c r="A194" t="n">
        <v>19.2</v>
      </c>
      <c r="B194" t="n">
        <v>25.2</v>
      </c>
    </row>
    <row r="195">
      <c r="A195" t="n">
        <v>19.3</v>
      </c>
      <c r="B195" t="n">
        <v>24.9</v>
      </c>
    </row>
    <row r="196">
      <c r="A196" t="n">
        <v>19.4</v>
      </c>
      <c r="B196" t="n">
        <v>24.9</v>
      </c>
    </row>
    <row r="197">
      <c r="A197" t="n">
        <v>19.5</v>
      </c>
      <c r="B197" t="n">
        <v>24.4</v>
      </c>
    </row>
    <row r="198">
      <c r="A198" t="n">
        <v>19.6</v>
      </c>
      <c r="B198" t="n">
        <v>24.4</v>
      </c>
    </row>
    <row r="199">
      <c r="A199" t="n">
        <v>19.7</v>
      </c>
      <c r="B199" t="n">
        <v>24.3</v>
      </c>
    </row>
    <row r="200">
      <c r="A200" t="n">
        <v>19.8</v>
      </c>
      <c r="B200" t="n">
        <v>23.8</v>
      </c>
    </row>
    <row r="201">
      <c r="A201" t="n">
        <v>19.901</v>
      </c>
      <c r="B201" t="n">
        <v>23.8</v>
      </c>
    </row>
    <row r="202">
      <c r="A202" t="n">
        <v>20</v>
      </c>
      <c r="B202" t="n">
        <v>23.6</v>
      </c>
    </row>
    <row r="203">
      <c r="A203" t="n">
        <v>20.1</v>
      </c>
      <c r="B203" t="n">
        <v>23.3</v>
      </c>
    </row>
    <row r="204">
      <c r="A204" t="n">
        <v>20.2</v>
      </c>
      <c r="B204" t="n">
        <v>23.1</v>
      </c>
    </row>
    <row r="205">
      <c r="A205" t="n">
        <v>20.3</v>
      </c>
      <c r="B205" t="n">
        <v>22.8</v>
      </c>
    </row>
    <row r="206">
      <c r="A206" t="n">
        <v>20.401</v>
      </c>
      <c r="B206" t="n">
        <v>22.6</v>
      </c>
    </row>
    <row r="207">
      <c r="A207" t="n">
        <v>20.5</v>
      </c>
      <c r="B207" t="n">
        <v>22.5</v>
      </c>
    </row>
    <row r="208">
      <c r="A208" t="n">
        <v>20.6</v>
      </c>
      <c r="B208" t="n">
        <v>22.3</v>
      </c>
    </row>
    <row r="209">
      <c r="A209" t="n">
        <v>20.7</v>
      </c>
      <c r="B209" t="n">
        <v>22.1</v>
      </c>
    </row>
    <row r="210">
      <c r="A210" t="n">
        <v>20.8</v>
      </c>
      <c r="B210" t="n">
        <v>22</v>
      </c>
    </row>
    <row r="211">
      <c r="A211" t="n">
        <v>20.9</v>
      </c>
      <c r="B211" t="n">
        <v>21.8</v>
      </c>
    </row>
    <row r="212">
      <c r="A212" t="n">
        <v>21</v>
      </c>
      <c r="B212" t="n">
        <v>21.6</v>
      </c>
    </row>
    <row r="213">
      <c r="A213" t="n">
        <v>21.1</v>
      </c>
      <c r="B213" t="n">
        <v>21.5</v>
      </c>
    </row>
    <row r="214">
      <c r="A214" t="n">
        <v>21.2</v>
      </c>
      <c r="B214" t="n">
        <v>20.4</v>
      </c>
    </row>
    <row r="215">
      <c r="A215" t="n">
        <v>21.3</v>
      </c>
      <c r="B215" t="n">
        <v>20.7</v>
      </c>
    </row>
    <row r="216">
      <c r="A216" t="n">
        <v>21.4</v>
      </c>
      <c r="B216" t="n">
        <v>20.4</v>
      </c>
    </row>
    <row r="217">
      <c r="A217" t="n">
        <v>21.5</v>
      </c>
      <c r="B217" t="n">
        <v>20.3</v>
      </c>
    </row>
    <row r="218">
      <c r="A218" t="n">
        <v>21.6</v>
      </c>
      <c r="B218" t="n">
        <v>20.1</v>
      </c>
    </row>
    <row r="219">
      <c r="A219" t="n">
        <v>21.7</v>
      </c>
      <c r="B219" t="n">
        <v>20.2</v>
      </c>
    </row>
    <row r="220">
      <c r="A220" t="n">
        <v>21.8</v>
      </c>
      <c r="B220" t="n">
        <v>19.7</v>
      </c>
    </row>
    <row r="221">
      <c r="A221" t="n">
        <v>21.9</v>
      </c>
      <c r="B221" t="n">
        <v>19.6</v>
      </c>
    </row>
    <row r="222">
      <c r="A222" t="n">
        <v>22</v>
      </c>
      <c r="B222" t="n">
        <v>19.4</v>
      </c>
    </row>
    <row r="223">
      <c r="A223" t="n">
        <v>22.1</v>
      </c>
      <c r="B223" t="n">
        <v>19.2</v>
      </c>
    </row>
    <row r="224">
      <c r="A224" t="n">
        <v>22.2</v>
      </c>
      <c r="B224" t="n">
        <v>19</v>
      </c>
    </row>
    <row r="225">
      <c r="A225" t="n">
        <v>22.3</v>
      </c>
      <c r="B225" t="n">
        <v>19</v>
      </c>
    </row>
    <row r="226">
      <c r="A226" t="n">
        <v>22.4</v>
      </c>
      <c r="B226" t="n">
        <v>18.7</v>
      </c>
    </row>
    <row r="227">
      <c r="A227" t="n">
        <v>22.5</v>
      </c>
      <c r="B227" t="n">
        <v>18.6</v>
      </c>
    </row>
    <row r="228">
      <c r="A228" t="n">
        <v>22.601</v>
      </c>
      <c r="B228" t="n">
        <v>18.2</v>
      </c>
    </row>
    <row r="229">
      <c r="A229" t="n">
        <v>22.7</v>
      </c>
      <c r="B229" t="n">
        <v>18.3</v>
      </c>
    </row>
    <row r="230">
      <c r="A230" t="n">
        <v>22.8</v>
      </c>
      <c r="B230" t="n">
        <v>18</v>
      </c>
    </row>
    <row r="231">
      <c r="A231" t="n">
        <v>22.9</v>
      </c>
      <c r="B231" t="n">
        <v>17.9</v>
      </c>
    </row>
    <row r="232">
      <c r="A232" t="n">
        <v>23</v>
      </c>
      <c r="B232" t="n">
        <v>17.8</v>
      </c>
    </row>
    <row r="233">
      <c r="A233" t="n">
        <v>23.1</v>
      </c>
      <c r="B233" t="n">
        <v>17.4</v>
      </c>
    </row>
    <row r="234">
      <c r="A234" t="n">
        <v>23.2</v>
      </c>
      <c r="B234" t="n">
        <v>17.4</v>
      </c>
    </row>
    <row r="235">
      <c r="A235" t="n">
        <v>23.3</v>
      </c>
      <c r="B235" t="n">
        <v>17.1</v>
      </c>
    </row>
    <row r="236">
      <c r="A236" t="n">
        <v>23.4</v>
      </c>
      <c r="B236" t="n">
        <v>17</v>
      </c>
    </row>
    <row r="237">
      <c r="A237" t="n">
        <v>23.5</v>
      </c>
      <c r="B237" t="n">
        <v>16.9</v>
      </c>
    </row>
    <row r="238">
      <c r="A238" t="n">
        <v>23.6</v>
      </c>
      <c r="B238" t="n">
        <v>16.6</v>
      </c>
    </row>
    <row r="239">
      <c r="A239" t="n">
        <v>23.7</v>
      </c>
      <c r="B239" t="n">
        <v>16.5</v>
      </c>
    </row>
    <row r="240">
      <c r="A240" t="n">
        <v>23.8</v>
      </c>
      <c r="B240" t="n">
        <v>16.2</v>
      </c>
    </row>
    <row r="241">
      <c r="A241" t="n">
        <v>23.9</v>
      </c>
      <c r="B241" t="n">
        <v>16.1</v>
      </c>
    </row>
    <row r="242">
      <c r="A242" t="n">
        <v>24</v>
      </c>
      <c r="B242" t="n">
        <v>15.9</v>
      </c>
    </row>
    <row r="243">
      <c r="A243" t="n">
        <v>24.1</v>
      </c>
      <c r="B243" t="n">
        <v>15.7</v>
      </c>
    </row>
    <row r="244">
      <c r="A244" t="n">
        <v>24.2</v>
      </c>
      <c r="B244" t="n">
        <v>15.5</v>
      </c>
    </row>
    <row r="245">
      <c r="A245" t="n">
        <v>24.3</v>
      </c>
      <c r="B245" t="n">
        <v>15.5</v>
      </c>
    </row>
    <row r="246">
      <c r="A246" t="n">
        <v>24.4</v>
      </c>
      <c r="B246" t="n">
        <v>14.9</v>
      </c>
    </row>
    <row r="247">
      <c r="A247" t="n">
        <v>24.5</v>
      </c>
      <c r="B247" t="n">
        <v>14.6</v>
      </c>
    </row>
    <row r="248">
      <c r="A248" t="n">
        <v>24.6</v>
      </c>
      <c r="B248" t="n">
        <v>14</v>
      </c>
    </row>
    <row r="249">
      <c r="A249" t="n">
        <v>24.7</v>
      </c>
      <c r="B249" t="n">
        <v>13.6</v>
      </c>
    </row>
    <row r="250">
      <c r="A250" t="n">
        <v>24.8</v>
      </c>
      <c r="B250" t="n">
        <v>13</v>
      </c>
    </row>
    <row r="251">
      <c r="A251" t="n">
        <v>24.9</v>
      </c>
      <c r="B251" t="n">
        <v>12.5</v>
      </c>
    </row>
    <row r="252">
      <c r="A252" t="n">
        <v>25</v>
      </c>
      <c r="B252" t="n">
        <v>11.9</v>
      </c>
    </row>
    <row r="253">
      <c r="A253" t="n">
        <v>25.1</v>
      </c>
      <c r="B253" t="n">
        <v>11.1</v>
      </c>
    </row>
    <row r="254">
      <c r="A254" t="n">
        <v>25.201</v>
      </c>
      <c r="B254" t="n">
        <v>10.1</v>
      </c>
    </row>
    <row r="255">
      <c r="A255" t="n">
        <v>25.3</v>
      </c>
      <c r="B255" t="n">
        <v>8.9</v>
      </c>
    </row>
    <row r="256">
      <c r="A256" t="n">
        <v>25.4</v>
      </c>
      <c r="B256" t="n">
        <v>8.4</v>
      </c>
    </row>
    <row r="257">
      <c r="A257" t="n">
        <v>25.5</v>
      </c>
      <c r="B257" t="n">
        <v>7.9</v>
      </c>
    </row>
    <row r="258">
      <c r="A258" t="n">
        <v>25.6</v>
      </c>
      <c r="B258" t="n">
        <v>7.2</v>
      </c>
    </row>
    <row r="259">
      <c r="A259" t="n">
        <v>25.7</v>
      </c>
      <c r="B259" t="n">
        <v>6.3</v>
      </c>
    </row>
    <row r="260">
      <c r="A260" t="n">
        <v>25.8</v>
      </c>
      <c r="B260" t="n">
        <v>5.1</v>
      </c>
    </row>
    <row r="261">
      <c r="A261" t="n">
        <v>25.9</v>
      </c>
      <c r="B261" t="n">
        <v>4.5</v>
      </c>
    </row>
    <row r="262">
      <c r="A262" t="n">
        <v>26</v>
      </c>
      <c r="B262" t="n">
        <v>3.9</v>
      </c>
    </row>
    <row r="263">
      <c r="A263" t="n">
        <v>26.1</v>
      </c>
      <c r="B263" t="n">
        <v>2.9</v>
      </c>
    </row>
    <row r="264">
      <c r="A264" t="n">
        <v>26.201</v>
      </c>
      <c r="B264" t="n">
        <v>2.9</v>
      </c>
    </row>
    <row r="265">
      <c r="A265" t="n">
        <v>26.3</v>
      </c>
      <c r="B265" t="n">
        <v>2.9</v>
      </c>
    </row>
    <row r="266">
      <c r="A266" t="n">
        <v>26.4</v>
      </c>
      <c r="B266" t="n">
        <v>1.5</v>
      </c>
    </row>
    <row r="267">
      <c r="A267" t="n">
        <v>26.5</v>
      </c>
      <c r="B267" t="n">
        <v>1.5</v>
      </c>
    </row>
    <row r="268">
      <c r="A268" t="n">
        <v>26.6</v>
      </c>
      <c r="B268" t="n">
        <v>1.5</v>
      </c>
    </row>
    <row r="269">
      <c r="A269" t="n">
        <v>26.701</v>
      </c>
      <c r="B269" t="n">
        <v>1.5</v>
      </c>
    </row>
    <row r="270">
      <c r="A270" t="n">
        <v>26.8</v>
      </c>
      <c r="B270" t="n">
        <v>1.5</v>
      </c>
    </row>
    <row r="271">
      <c r="A271" t="n">
        <v>26.9</v>
      </c>
      <c r="B271" t="n">
        <v>1.5</v>
      </c>
    </row>
    <row r="272">
      <c r="A272" t="n">
        <v>27.001</v>
      </c>
      <c r="B272" t="n">
        <v>1.5</v>
      </c>
    </row>
    <row r="273">
      <c r="A273" t="n">
        <v>27.1</v>
      </c>
      <c r="B273" t="n">
        <v>1.5</v>
      </c>
    </row>
    <row r="274">
      <c r="A274" t="n">
        <v>27.201</v>
      </c>
      <c r="B274" t="n">
        <v>1.5</v>
      </c>
    </row>
    <row r="275">
      <c r="A275" t="n">
        <v>27.301</v>
      </c>
      <c r="B275" t="n">
        <v>1.5</v>
      </c>
    </row>
    <row r="276">
      <c r="A276" t="n">
        <v>27.4</v>
      </c>
      <c r="B276" t="n">
        <v>1.5</v>
      </c>
    </row>
    <row r="277">
      <c r="A277" t="n">
        <v>27.5</v>
      </c>
      <c r="B277" t="n">
        <v>1.5</v>
      </c>
    </row>
    <row r="278">
      <c r="A278" t="n">
        <v>27.601</v>
      </c>
      <c r="B278" t="n">
        <v>1.5</v>
      </c>
    </row>
    <row r="279">
      <c r="A279" t="n">
        <v>27.7</v>
      </c>
      <c r="B279" t="n">
        <v>1.5</v>
      </c>
    </row>
    <row r="280">
      <c r="A280" t="n">
        <v>27.8</v>
      </c>
      <c r="B280" t="n">
        <v>1.5</v>
      </c>
    </row>
    <row r="281">
      <c r="A281" t="n">
        <v>27.9</v>
      </c>
      <c r="B281" t="n">
        <v>1.5</v>
      </c>
    </row>
    <row r="282">
      <c r="A282" t="n">
        <v>28</v>
      </c>
      <c r="B282" t="n">
        <v>1.5</v>
      </c>
    </row>
    <row r="283">
      <c r="A283" t="n">
        <v>28.1</v>
      </c>
      <c r="B283" t="n">
        <v>1.5</v>
      </c>
    </row>
    <row r="284">
      <c r="A284" t="n">
        <v>28.2</v>
      </c>
      <c r="B284" t="n">
        <v>1.5</v>
      </c>
    </row>
    <row r="285">
      <c r="A285" t="n">
        <v>28.3</v>
      </c>
      <c r="B285" t="n">
        <v>1.5</v>
      </c>
    </row>
    <row r="286">
      <c r="A286" t="n">
        <v>28.4</v>
      </c>
      <c r="B286" t="n">
        <v>0.1</v>
      </c>
    </row>
    <row r="287">
      <c r="A287" t="n">
        <v>28.5</v>
      </c>
      <c r="B287" t="n">
        <v>0.1</v>
      </c>
    </row>
    <row r="288">
      <c r="A288" t="n">
        <v>28.6</v>
      </c>
      <c r="B288" t="n">
        <v>0.1</v>
      </c>
    </row>
    <row r="289">
      <c r="A289" t="n">
        <v>28.7</v>
      </c>
      <c r="B289" t="n">
        <v>0.1</v>
      </c>
    </row>
    <row r="290">
      <c r="A290" t="n">
        <v>28.801</v>
      </c>
      <c r="B290" t="n">
        <v>0.1</v>
      </c>
    </row>
    <row r="291">
      <c r="A291" t="n">
        <v>28.9</v>
      </c>
      <c r="B291" t="n">
        <v>0.1</v>
      </c>
    </row>
    <row r="292">
      <c r="A292" t="n">
        <v>29.001</v>
      </c>
      <c r="B292" t="n">
        <v>0.1</v>
      </c>
    </row>
    <row r="293">
      <c r="A293" t="n">
        <v>29.1</v>
      </c>
      <c r="B293" t="n">
        <v>0.1</v>
      </c>
    </row>
    <row r="294">
      <c r="A294" t="n">
        <v>29.2</v>
      </c>
      <c r="B294" t="n">
        <v>0.1</v>
      </c>
    </row>
    <row r="295">
      <c r="A295" t="n">
        <v>29.3</v>
      </c>
      <c r="B295" t="n">
        <v>0.1</v>
      </c>
    </row>
    <row r="296">
      <c r="A296" t="n">
        <v>29.401</v>
      </c>
      <c r="B296" t="n">
        <v>0.1</v>
      </c>
    </row>
    <row r="297">
      <c r="A297" t="n">
        <v>29.503</v>
      </c>
      <c r="B297" t="n">
        <v>0.1</v>
      </c>
    </row>
    <row r="298">
      <c r="A298" t="n">
        <v>29.6</v>
      </c>
      <c r="B298" t="n">
        <v>0.1</v>
      </c>
    </row>
    <row r="299">
      <c r="A299" t="n">
        <v>29.701</v>
      </c>
      <c r="B299" t="n">
        <v>0.1</v>
      </c>
    </row>
    <row r="300">
      <c r="A300" t="n">
        <v>29.8</v>
      </c>
      <c r="B300" t="n">
        <v>0.1</v>
      </c>
    </row>
    <row r="301">
      <c r="A301" t="n">
        <v>29.9</v>
      </c>
      <c r="B301" t="n">
        <v>0.1</v>
      </c>
    </row>
    <row r="302">
      <c r="A302" t="n">
        <v>30.001</v>
      </c>
      <c r="B302" t="n">
        <v>0.1</v>
      </c>
    </row>
    <row r="303">
      <c r="A303" t="n">
        <v>30.1</v>
      </c>
      <c r="B303" t="n">
        <v>0.1</v>
      </c>
    </row>
    <row r="304">
      <c r="A304" t="n">
        <v>30.2</v>
      </c>
      <c r="B304" t="n">
        <v>0.1</v>
      </c>
    </row>
    <row r="305">
      <c r="A305" t="n">
        <v>30.301</v>
      </c>
      <c r="B305" t="n">
        <v>0.1</v>
      </c>
    </row>
    <row r="306">
      <c r="A306" t="n">
        <v>30.401</v>
      </c>
      <c r="B306" t="n">
        <v>0.1</v>
      </c>
    </row>
    <row r="307">
      <c r="A307" t="n">
        <v>30.501</v>
      </c>
      <c r="B307" t="n">
        <v>0.1</v>
      </c>
    </row>
    <row r="308">
      <c r="A308" t="n">
        <v>30.6</v>
      </c>
      <c r="B308" t="n">
        <v>0.1</v>
      </c>
    </row>
    <row r="309">
      <c r="A309" t="n">
        <v>30.7</v>
      </c>
      <c r="B309" t="n">
        <v>0.1</v>
      </c>
    </row>
    <row r="310">
      <c r="A310" t="n">
        <v>30.801</v>
      </c>
      <c r="B310" t="n">
        <v>0.1</v>
      </c>
    </row>
    <row r="311">
      <c r="A311" t="n">
        <v>30.901</v>
      </c>
      <c r="B311" t="n">
        <v>0.1</v>
      </c>
    </row>
    <row r="312">
      <c r="A312" t="n">
        <v>31.001</v>
      </c>
      <c r="B312" t="n">
        <v>0.1</v>
      </c>
    </row>
    <row r="313">
      <c r="A313" t="n">
        <v>31.1</v>
      </c>
      <c r="B313" t="n">
        <v>0.1</v>
      </c>
    </row>
    <row r="314">
      <c r="A314" t="n">
        <v>31.2</v>
      </c>
      <c r="B314" t="n">
        <v>0.1</v>
      </c>
    </row>
    <row r="315">
      <c r="A315" t="n">
        <v>31.3</v>
      </c>
      <c r="B315" t="n">
        <v>0.1</v>
      </c>
    </row>
    <row r="316">
      <c r="A316" t="n">
        <v>31.4</v>
      </c>
      <c r="B316" t="n">
        <v>0.1</v>
      </c>
    </row>
    <row r="317">
      <c r="A317" t="n">
        <v>31.5</v>
      </c>
      <c r="B317" t="n">
        <v>0.1</v>
      </c>
    </row>
    <row r="318">
      <c r="A318" t="n">
        <v>31.6</v>
      </c>
      <c r="B318" t="n">
        <v>0.1</v>
      </c>
    </row>
    <row r="319">
      <c r="A319" t="n">
        <v>31.7</v>
      </c>
      <c r="B319" t="n">
        <v>0.1</v>
      </c>
    </row>
    <row r="320">
      <c r="A320" t="n">
        <v>31.8</v>
      </c>
      <c r="B320" t="n">
        <v>0.1</v>
      </c>
    </row>
    <row r="321">
      <c r="A321" t="n">
        <v>31.9</v>
      </c>
      <c r="B321" t="n">
        <v>0.1</v>
      </c>
    </row>
    <row r="322">
      <c r="A322" t="n">
        <v>32</v>
      </c>
      <c r="B322" t="n">
        <v>0.1</v>
      </c>
    </row>
    <row r="323">
      <c r="A323" t="n">
        <v>32.101</v>
      </c>
      <c r="B323" t="n">
        <v>0.1</v>
      </c>
    </row>
    <row r="324">
      <c r="A324" t="n">
        <v>32.201</v>
      </c>
      <c r="B324" t="n">
        <v>0.1</v>
      </c>
    </row>
    <row r="325">
      <c r="A325" t="n">
        <v>32.3</v>
      </c>
      <c r="B325" t="n">
        <v>0.1</v>
      </c>
    </row>
    <row r="326">
      <c r="A326" t="n">
        <v>32.4</v>
      </c>
      <c r="B326" t="n">
        <v>0.1</v>
      </c>
    </row>
    <row r="327">
      <c r="A327" t="n">
        <v>32.501</v>
      </c>
      <c r="B327" t="n">
        <v>0.1</v>
      </c>
    </row>
    <row r="328">
      <c r="A328" t="n">
        <v>32.6</v>
      </c>
      <c r="B328" t="n">
        <v>0.1</v>
      </c>
    </row>
    <row r="329">
      <c r="A329" t="n">
        <v>32.701</v>
      </c>
      <c r="B329" t="n">
        <v>0.1</v>
      </c>
    </row>
    <row r="330">
      <c r="A330" t="n">
        <v>32.8</v>
      </c>
      <c r="B330" t="n">
        <v>0.1</v>
      </c>
    </row>
    <row r="331">
      <c r="A331" t="n">
        <v>32.9</v>
      </c>
      <c r="B331" t="n">
        <v>0.1</v>
      </c>
    </row>
    <row r="332">
      <c r="A332" t="n">
        <v>33</v>
      </c>
      <c r="B332" t="n">
        <v>0.1</v>
      </c>
    </row>
    <row r="333">
      <c r="A333" t="n">
        <v>33.1</v>
      </c>
      <c r="B333" t="n">
        <v>0.1</v>
      </c>
    </row>
    <row r="334">
      <c r="A334" t="n">
        <v>33.2</v>
      </c>
      <c r="B334" t="n">
        <v>0.1</v>
      </c>
    </row>
    <row r="335">
      <c r="A335" t="n">
        <v>33.3</v>
      </c>
      <c r="B335" t="n">
        <v>0.1</v>
      </c>
    </row>
    <row r="336">
      <c r="A336" t="n">
        <v>33.4</v>
      </c>
      <c r="B336" t="n">
        <v>0.1</v>
      </c>
    </row>
    <row r="337">
      <c r="A337" t="n">
        <v>33.5</v>
      </c>
      <c r="B337" t="n">
        <v>0.1</v>
      </c>
    </row>
    <row r="338">
      <c r="A338" t="n">
        <v>33.6</v>
      </c>
      <c r="B338" t="n">
        <v>0.1</v>
      </c>
    </row>
    <row r="339">
      <c r="A339" t="n">
        <v>33.7</v>
      </c>
      <c r="B339" t="n">
        <v>0.1</v>
      </c>
    </row>
    <row r="340">
      <c r="A340" t="n">
        <v>33.8</v>
      </c>
      <c r="B340" t="n">
        <v>0.1</v>
      </c>
    </row>
    <row r="341">
      <c r="A341" t="n">
        <v>33.903</v>
      </c>
      <c r="B341" t="n">
        <v>0.1</v>
      </c>
    </row>
    <row r="342">
      <c r="A342" t="n">
        <v>34.001</v>
      </c>
      <c r="B342" t="n">
        <v>0.1</v>
      </c>
    </row>
    <row r="343">
      <c r="A343" t="n">
        <v>34.101</v>
      </c>
      <c r="B343" t="n">
        <v>0.1</v>
      </c>
    </row>
    <row r="344">
      <c r="A344" t="n">
        <v>34.2</v>
      </c>
      <c r="B344" t="n">
        <v>0.1</v>
      </c>
    </row>
    <row r="345">
      <c r="A345" t="n">
        <v>34.3</v>
      </c>
      <c r="B345" t="n">
        <v>0.1</v>
      </c>
    </row>
    <row r="346">
      <c r="A346" t="n">
        <v>34.403</v>
      </c>
      <c r="B346" t="n">
        <v>0.1</v>
      </c>
    </row>
    <row r="347">
      <c r="A347" t="n">
        <v>34.5</v>
      </c>
      <c r="B347" t="n">
        <v>0.1</v>
      </c>
    </row>
    <row r="348">
      <c r="A348" t="n">
        <v>34.6</v>
      </c>
      <c r="B348" t="n">
        <v>0.1</v>
      </c>
    </row>
    <row r="349">
      <c r="A349" t="n">
        <v>34.7</v>
      </c>
      <c r="B349" t="n">
        <v>0.1</v>
      </c>
    </row>
    <row r="350">
      <c r="A350" t="n">
        <v>34.801</v>
      </c>
      <c r="B350" t="n">
        <v>0.1</v>
      </c>
    </row>
    <row r="351">
      <c r="A351" t="n">
        <v>34.9</v>
      </c>
      <c r="B351" t="n">
        <v>0.1</v>
      </c>
    </row>
    <row r="352">
      <c r="A352" t="n">
        <v>35</v>
      </c>
      <c r="B352" t="n">
        <v>0.1</v>
      </c>
    </row>
    <row r="353">
      <c r="A353" t="n">
        <v>35.1</v>
      </c>
      <c r="B353" t="n">
        <v>0.1</v>
      </c>
    </row>
    <row r="354">
      <c r="A354" t="n">
        <v>35.2</v>
      </c>
      <c r="B354" t="n">
        <v>0.1</v>
      </c>
    </row>
    <row r="355">
      <c r="A355" t="n">
        <v>35.3</v>
      </c>
      <c r="B355" t="n">
        <v>0.1</v>
      </c>
    </row>
    <row r="356">
      <c r="A356" t="n">
        <v>35.4</v>
      </c>
      <c r="B356" t="n">
        <v>0.1</v>
      </c>
    </row>
    <row r="357">
      <c r="A357" t="n">
        <v>35.5</v>
      </c>
      <c r="B357" t="n">
        <v>0.1</v>
      </c>
    </row>
    <row r="358">
      <c r="A358" t="n">
        <v>35.6</v>
      </c>
      <c r="B358" t="n">
        <v>0.1</v>
      </c>
    </row>
    <row r="359">
      <c r="A359" t="n">
        <v>35.7</v>
      </c>
      <c r="B359" t="n">
        <v>0.1</v>
      </c>
    </row>
    <row r="360">
      <c r="A360" t="n">
        <v>35.8</v>
      </c>
      <c r="B360" t="n">
        <v>0.1</v>
      </c>
    </row>
    <row r="361">
      <c r="A361" t="n">
        <v>35.901</v>
      </c>
      <c r="B361" t="n">
        <v>0.1</v>
      </c>
    </row>
    <row r="362">
      <c r="A362" t="n">
        <v>36</v>
      </c>
      <c r="B362" t="n">
        <v>0.1</v>
      </c>
    </row>
    <row r="363">
      <c r="A363" t="n">
        <v>36.1</v>
      </c>
      <c r="B363" t="n">
        <v>0.1</v>
      </c>
    </row>
    <row r="364">
      <c r="A364" t="n">
        <v>36.2</v>
      </c>
      <c r="B364" t="n">
        <v>0.1</v>
      </c>
    </row>
    <row r="365">
      <c r="A365" t="n">
        <v>36.3</v>
      </c>
      <c r="B365" t="n">
        <v>0.1</v>
      </c>
    </row>
    <row r="366">
      <c r="A366" t="n">
        <v>36.4</v>
      </c>
      <c r="B366" t="n">
        <v>0.1</v>
      </c>
    </row>
    <row r="367">
      <c r="A367" t="n">
        <v>36.5</v>
      </c>
      <c r="B367" t="n">
        <v>0.1</v>
      </c>
    </row>
    <row r="368">
      <c r="A368" t="n">
        <v>36.6</v>
      </c>
      <c r="B368" t="n">
        <v>0.1</v>
      </c>
    </row>
    <row r="369">
      <c r="A369" t="n">
        <v>36.7</v>
      </c>
      <c r="B369" t="n">
        <v>0.1</v>
      </c>
    </row>
    <row r="370">
      <c r="A370" t="n">
        <v>36.8</v>
      </c>
      <c r="B370" t="n">
        <v>0.1</v>
      </c>
    </row>
    <row r="371">
      <c r="A371" t="n">
        <v>36.9</v>
      </c>
      <c r="B371" t="n">
        <v>0.1</v>
      </c>
    </row>
    <row r="372">
      <c r="A372" t="n">
        <v>37.001</v>
      </c>
      <c r="B372" t="n">
        <v>0.1</v>
      </c>
    </row>
    <row r="373">
      <c r="A373" t="n">
        <v>37.1</v>
      </c>
      <c r="B373" t="n">
        <v>0.1</v>
      </c>
    </row>
    <row r="374">
      <c r="A374" t="n">
        <v>37.2</v>
      </c>
      <c r="B374" t="n">
        <v>0.1</v>
      </c>
    </row>
    <row r="375">
      <c r="A375" t="n">
        <v>37.3</v>
      </c>
      <c r="B375" t="n">
        <v>0.1</v>
      </c>
    </row>
    <row r="376">
      <c r="A376" t="n">
        <v>37.4</v>
      </c>
      <c r="B376" t="n">
        <v>0.1</v>
      </c>
    </row>
    <row r="377">
      <c r="A377" t="n">
        <v>37.5</v>
      </c>
      <c r="B377" t="n">
        <v>0.1</v>
      </c>
    </row>
    <row r="378">
      <c r="A378" t="n">
        <v>37.6</v>
      </c>
      <c r="B378" t="n">
        <v>0.1</v>
      </c>
    </row>
    <row r="379">
      <c r="A379" t="n">
        <v>37.7</v>
      </c>
      <c r="B379" t="n">
        <v>0.1</v>
      </c>
    </row>
    <row r="380">
      <c r="A380" t="n">
        <v>37.8</v>
      </c>
      <c r="B380" t="n">
        <v>0.1</v>
      </c>
    </row>
    <row r="381">
      <c r="A381" t="n">
        <v>37.9</v>
      </c>
      <c r="B381" t="n">
        <v>0.1</v>
      </c>
    </row>
    <row r="382">
      <c r="A382" t="n">
        <v>38</v>
      </c>
      <c r="B382" t="n">
        <v>0.1</v>
      </c>
    </row>
    <row r="383">
      <c r="A383" t="n">
        <v>38.1</v>
      </c>
      <c r="B383" t="n">
        <v>0.1</v>
      </c>
    </row>
    <row r="384">
      <c r="A384" t="n">
        <v>38.2</v>
      </c>
      <c r="B384" t="n">
        <v>0.1</v>
      </c>
    </row>
    <row r="385">
      <c r="A385" t="n">
        <v>38.3</v>
      </c>
      <c r="B385" t="n">
        <v>0.1</v>
      </c>
    </row>
    <row r="386">
      <c r="A386" t="n">
        <v>38.4</v>
      </c>
      <c r="B386" t="n">
        <v>0.1</v>
      </c>
    </row>
    <row r="387">
      <c r="A387" t="n">
        <v>38.5</v>
      </c>
      <c r="B387" t="n">
        <v>0.1</v>
      </c>
    </row>
    <row r="388">
      <c r="A388" t="n">
        <v>38.6</v>
      </c>
      <c r="B388" t="n">
        <v>0.1</v>
      </c>
    </row>
    <row r="389">
      <c r="A389" t="n">
        <v>38.7</v>
      </c>
      <c r="B389" t="n">
        <v>0.1</v>
      </c>
    </row>
    <row r="390">
      <c r="A390" t="n">
        <v>38.8</v>
      </c>
      <c r="B390" t="n">
        <v>0.1</v>
      </c>
    </row>
    <row r="391">
      <c r="A391" t="n">
        <v>38.9</v>
      </c>
      <c r="B391" t="n">
        <v>0.1</v>
      </c>
    </row>
    <row r="392">
      <c r="A392" t="n">
        <v>39</v>
      </c>
      <c r="B392" t="n">
        <v>0.1</v>
      </c>
    </row>
    <row r="393">
      <c r="A393" t="n">
        <v>39.101</v>
      </c>
      <c r="B393" t="n">
        <v>0.1</v>
      </c>
    </row>
    <row r="394">
      <c r="A394" t="n">
        <v>39.2</v>
      </c>
      <c r="B394" t="n">
        <v>0.1</v>
      </c>
    </row>
    <row r="395">
      <c r="A395" t="n">
        <v>39.302</v>
      </c>
      <c r="B395" t="n">
        <v>0.1</v>
      </c>
    </row>
    <row r="396">
      <c r="A396" t="n">
        <v>39.4</v>
      </c>
      <c r="B396" t="n">
        <v>0.1</v>
      </c>
    </row>
    <row r="397">
      <c r="A397" t="n">
        <v>39.501</v>
      </c>
      <c r="B397" t="n">
        <v>0.1</v>
      </c>
    </row>
    <row r="398">
      <c r="A398" t="n">
        <v>39.6</v>
      </c>
      <c r="B398" t="n">
        <v>0.1</v>
      </c>
    </row>
    <row r="399">
      <c r="A399" t="n">
        <v>39.701</v>
      </c>
      <c r="B399" t="n">
        <v>0.1</v>
      </c>
    </row>
    <row r="400">
      <c r="A400" t="n">
        <v>39.8</v>
      </c>
      <c r="B400" t="n">
        <v>0.1</v>
      </c>
    </row>
    <row r="401">
      <c r="A401" t="n">
        <v>39.9</v>
      </c>
      <c r="B401" t="n">
        <v>0.1</v>
      </c>
    </row>
    <row r="402">
      <c r="A402" t="n">
        <v>40</v>
      </c>
      <c r="B402" t="n">
        <v>0.1</v>
      </c>
    </row>
    <row r="403">
      <c r="A403" t="n">
        <v>40.1</v>
      </c>
      <c r="B403" t="n">
        <v>0.1</v>
      </c>
    </row>
    <row r="404">
      <c r="A404" t="n">
        <v>40.201</v>
      </c>
      <c r="B404" t="n">
        <v>0.1</v>
      </c>
    </row>
    <row r="405">
      <c r="A405" t="n">
        <v>40.3</v>
      </c>
      <c r="B405" t="n">
        <v>0.1</v>
      </c>
    </row>
    <row r="406">
      <c r="A406" t="n">
        <v>40.401</v>
      </c>
      <c r="B406" t="n">
        <v>0.1</v>
      </c>
    </row>
    <row r="407">
      <c r="A407" t="n">
        <v>40.5</v>
      </c>
      <c r="B407" t="n">
        <v>0.1</v>
      </c>
    </row>
    <row r="408">
      <c r="A408" t="n">
        <v>40.6</v>
      </c>
      <c r="B408" t="n">
        <v>0.1</v>
      </c>
    </row>
    <row r="409">
      <c r="A409" t="n">
        <v>40.7</v>
      </c>
      <c r="B409" t="n">
        <v>0.1</v>
      </c>
    </row>
    <row r="410">
      <c r="A410" t="n">
        <v>40.801</v>
      </c>
      <c r="B410" t="n">
        <v>0.1</v>
      </c>
    </row>
    <row r="411">
      <c r="A411" t="n">
        <v>40.9</v>
      </c>
      <c r="B411" t="n">
        <v>0.1</v>
      </c>
    </row>
    <row r="412">
      <c r="A412" t="n">
        <v>41</v>
      </c>
      <c r="B412" t="n">
        <v>0.1</v>
      </c>
    </row>
    <row r="413">
      <c r="A413" t="n">
        <v>41.1</v>
      </c>
      <c r="B413" t="n">
        <v>0.1</v>
      </c>
    </row>
    <row r="414">
      <c r="A414" t="n">
        <v>41.2</v>
      </c>
      <c r="B414" t="n">
        <v>0.1</v>
      </c>
    </row>
    <row r="415">
      <c r="A415" t="n">
        <v>41.3</v>
      </c>
      <c r="B415" t="n">
        <v>0.1</v>
      </c>
    </row>
    <row r="416">
      <c r="A416" t="n">
        <v>41.4</v>
      </c>
      <c r="B416" t="n">
        <v>0.1</v>
      </c>
    </row>
    <row r="417">
      <c r="A417" t="n">
        <v>41.5</v>
      </c>
      <c r="B417" t="n">
        <v>0.1</v>
      </c>
    </row>
    <row r="418">
      <c r="A418" t="n">
        <v>41.6</v>
      </c>
      <c r="B418" t="n">
        <v>0.1</v>
      </c>
    </row>
    <row r="419">
      <c r="A419" t="n">
        <v>41.7</v>
      </c>
      <c r="B419" t="n">
        <v>0.1</v>
      </c>
    </row>
    <row r="420">
      <c r="A420" t="n">
        <v>41.8</v>
      </c>
      <c r="B420" t="n">
        <v>0.1</v>
      </c>
    </row>
    <row r="421">
      <c r="A421" t="n">
        <v>41.9</v>
      </c>
      <c r="B421" t="n">
        <v>0.1</v>
      </c>
    </row>
    <row r="422">
      <c r="A422" t="n">
        <v>42</v>
      </c>
      <c r="B422" t="n">
        <v>0.1</v>
      </c>
    </row>
    <row r="423">
      <c r="A423" t="n">
        <v>42.101</v>
      </c>
      <c r="B423" t="n">
        <v>0.1</v>
      </c>
    </row>
    <row r="424">
      <c r="A424" t="n">
        <v>42.202</v>
      </c>
      <c r="B424" t="n">
        <v>0.1</v>
      </c>
    </row>
    <row r="425">
      <c r="A425" t="n">
        <v>42.301</v>
      </c>
      <c r="B425" t="n">
        <v>0.1</v>
      </c>
    </row>
    <row r="426">
      <c r="A426" t="n">
        <v>42.401</v>
      </c>
      <c r="B426" t="n">
        <v>0.1</v>
      </c>
    </row>
    <row r="427">
      <c r="A427" t="n">
        <v>42.5</v>
      </c>
      <c r="B427" t="n">
        <v>0.1</v>
      </c>
    </row>
    <row r="428">
      <c r="A428" t="n">
        <v>42.6</v>
      </c>
      <c r="B428" t="n">
        <v>0.1</v>
      </c>
    </row>
    <row r="429">
      <c r="A429" t="n">
        <v>42.701</v>
      </c>
      <c r="B429" t="n">
        <v>0.1</v>
      </c>
    </row>
    <row r="430">
      <c r="A430" t="n">
        <v>42.8</v>
      </c>
      <c r="B430" t="n">
        <v>0.1</v>
      </c>
    </row>
    <row r="431">
      <c r="A431" t="n">
        <v>42.9</v>
      </c>
      <c r="B431" t="n">
        <v>0.1</v>
      </c>
    </row>
    <row r="432">
      <c r="A432" t="n">
        <v>43</v>
      </c>
      <c r="B432" t="n">
        <v>0.1</v>
      </c>
    </row>
    <row r="433">
      <c r="A433" t="n">
        <v>43.1</v>
      </c>
      <c r="B433" t="n">
        <v>0.1</v>
      </c>
    </row>
    <row r="434">
      <c r="A434" t="n">
        <v>43.2</v>
      </c>
      <c r="B434" t="n">
        <v>0.1</v>
      </c>
    </row>
    <row r="435">
      <c r="A435" t="n">
        <v>43.3</v>
      </c>
      <c r="B435" t="n">
        <v>0.1</v>
      </c>
    </row>
    <row r="436">
      <c r="A436" t="n">
        <v>43.4</v>
      </c>
      <c r="B436" t="n">
        <v>0.1</v>
      </c>
    </row>
    <row r="437">
      <c r="A437" t="n">
        <v>43.5</v>
      </c>
      <c r="B437" t="n">
        <v>0.1</v>
      </c>
    </row>
    <row r="438">
      <c r="A438" t="n">
        <v>43.6</v>
      </c>
      <c r="B438" t="n">
        <v>0.1</v>
      </c>
    </row>
    <row r="439">
      <c r="A439" t="n">
        <v>43.7</v>
      </c>
      <c r="B439" t="n">
        <v>0.1</v>
      </c>
    </row>
    <row r="440">
      <c r="A440" t="n">
        <v>43.8</v>
      </c>
      <c r="B440" t="n">
        <v>0.1</v>
      </c>
    </row>
    <row r="441">
      <c r="A441" t="n">
        <v>43.9</v>
      </c>
      <c r="B441" t="n">
        <v>0.1</v>
      </c>
    </row>
    <row r="442">
      <c r="A442" t="n">
        <v>44.001</v>
      </c>
      <c r="B442" t="n">
        <v>0.1</v>
      </c>
    </row>
    <row r="443">
      <c r="A443" t="n">
        <v>44.1</v>
      </c>
      <c r="B443" t="n">
        <v>0.1</v>
      </c>
    </row>
    <row r="444">
      <c r="A444" t="n">
        <v>44.2</v>
      </c>
      <c r="B444" t="n">
        <v>0.1</v>
      </c>
    </row>
    <row r="445">
      <c r="A445" t="n">
        <v>44.3</v>
      </c>
      <c r="B445" t="n">
        <v>0.1</v>
      </c>
    </row>
    <row r="446">
      <c r="A446" t="n">
        <v>44.4</v>
      </c>
      <c r="B446" t="n">
        <v>0.1</v>
      </c>
    </row>
    <row r="447">
      <c r="A447" t="n">
        <v>44.5</v>
      </c>
      <c r="B447" t="n">
        <v>0.1</v>
      </c>
    </row>
    <row r="448">
      <c r="A448" t="n">
        <v>44.6</v>
      </c>
      <c r="B448" t="n">
        <v>0.1</v>
      </c>
    </row>
    <row r="449">
      <c r="A449" t="n">
        <v>44.7</v>
      </c>
      <c r="B449" t="n">
        <v>0.1</v>
      </c>
    </row>
    <row r="450">
      <c r="A450" t="n">
        <v>44.8</v>
      </c>
      <c r="B450" t="n">
        <v>0.1</v>
      </c>
    </row>
    <row r="451">
      <c r="A451" t="n">
        <v>44.9</v>
      </c>
      <c r="B451" t="n">
        <v>0.1</v>
      </c>
    </row>
    <row r="452">
      <c r="A452" t="n">
        <v>45</v>
      </c>
      <c r="B452" t="n">
        <v>0.1</v>
      </c>
    </row>
    <row r="453">
      <c r="A453" t="n">
        <v>45.101</v>
      </c>
      <c r="B453" t="n">
        <v>0.1</v>
      </c>
    </row>
    <row r="454">
      <c r="A454" t="n">
        <v>45.2</v>
      </c>
      <c r="B454" t="n">
        <v>0.1</v>
      </c>
    </row>
    <row r="455">
      <c r="A455" t="n">
        <v>45.3</v>
      </c>
      <c r="B455" t="n">
        <v>0.1</v>
      </c>
    </row>
    <row r="456">
      <c r="A456" t="n">
        <v>45.4</v>
      </c>
      <c r="B456" t="n">
        <v>0.1</v>
      </c>
    </row>
    <row r="457">
      <c r="A457" t="n">
        <v>45.5</v>
      </c>
      <c r="B457" t="n">
        <v>0.1</v>
      </c>
    </row>
    <row r="458">
      <c r="A458" t="n">
        <v>45.6</v>
      </c>
      <c r="B458" t="n">
        <v>0.1</v>
      </c>
    </row>
    <row r="459">
      <c r="A459" t="n">
        <v>45.7</v>
      </c>
      <c r="B459" t="n">
        <v>0.1</v>
      </c>
    </row>
    <row r="460">
      <c r="A460" t="n">
        <v>45.8</v>
      </c>
      <c r="B460" t="n">
        <v>0.1</v>
      </c>
    </row>
    <row r="461">
      <c r="A461" t="n">
        <v>45.9</v>
      </c>
      <c r="B461" t="n">
        <v>0.1</v>
      </c>
    </row>
    <row r="462">
      <c r="A462" t="n">
        <v>46</v>
      </c>
      <c r="B462" t="n">
        <v>0.1</v>
      </c>
    </row>
    <row r="463">
      <c r="A463" t="n">
        <v>46.1</v>
      </c>
      <c r="B463" t="n">
        <v>0.1</v>
      </c>
    </row>
    <row r="464">
      <c r="A464" t="n">
        <v>46.2</v>
      </c>
      <c r="B464" t="n">
        <v>0.1</v>
      </c>
    </row>
    <row r="465">
      <c r="A465" t="n">
        <v>46.3</v>
      </c>
      <c r="B465" t="n">
        <v>0.1</v>
      </c>
    </row>
    <row r="466">
      <c r="A466" t="n">
        <v>46.401</v>
      </c>
      <c r="B466" t="n">
        <v>0.1</v>
      </c>
    </row>
    <row r="467">
      <c r="A467" t="n">
        <v>46.5</v>
      </c>
      <c r="B467" t="n">
        <v>0.1</v>
      </c>
    </row>
    <row r="468">
      <c r="A468" t="n">
        <v>46.6</v>
      </c>
      <c r="B468" t="n">
        <v>0.1</v>
      </c>
    </row>
    <row r="469">
      <c r="A469" t="n">
        <v>46.7</v>
      </c>
      <c r="B469" t="n">
        <v>0.1</v>
      </c>
    </row>
    <row r="470">
      <c r="A470" t="n">
        <v>46.8</v>
      </c>
      <c r="B470" t="n">
        <v>0.1</v>
      </c>
    </row>
    <row r="471">
      <c r="A471" t="n">
        <v>46.901</v>
      </c>
      <c r="B471" t="n">
        <v>0.1</v>
      </c>
    </row>
    <row r="472">
      <c r="A472" t="n">
        <v>47</v>
      </c>
      <c r="B472" t="n">
        <v>0.1</v>
      </c>
    </row>
    <row r="473">
      <c r="A473" t="n">
        <v>47.1</v>
      </c>
      <c r="B473" t="n">
        <v>0.1</v>
      </c>
    </row>
    <row r="474">
      <c r="A474" t="n">
        <v>47.2</v>
      </c>
      <c r="B474" t="n">
        <v>0.1</v>
      </c>
    </row>
    <row r="475">
      <c r="A475" t="n">
        <v>47.3</v>
      </c>
      <c r="B475" t="n">
        <v>0.1</v>
      </c>
    </row>
    <row r="476">
      <c r="A476" t="n">
        <v>47.4</v>
      </c>
      <c r="B476" t="n">
        <v>0.1</v>
      </c>
    </row>
    <row r="477">
      <c r="A477" t="n">
        <v>47.501</v>
      </c>
      <c r="B477" t="n">
        <v>0.1</v>
      </c>
    </row>
    <row r="478">
      <c r="A478" t="n">
        <v>47.6</v>
      </c>
      <c r="B478" t="n">
        <v>0.1</v>
      </c>
    </row>
    <row r="479">
      <c r="A479" t="n">
        <v>47.7</v>
      </c>
      <c r="B479" t="n">
        <v>0.1</v>
      </c>
    </row>
    <row r="480">
      <c r="A480" t="n">
        <v>47.8</v>
      </c>
      <c r="B480" t="n">
        <v>0.1</v>
      </c>
    </row>
    <row r="481">
      <c r="A481" t="n">
        <v>47.9</v>
      </c>
      <c r="B481" t="n">
        <v>0.1</v>
      </c>
    </row>
    <row r="482">
      <c r="A482" t="n">
        <v>48</v>
      </c>
      <c r="B482" t="n">
        <v>0.1</v>
      </c>
    </row>
    <row r="483">
      <c r="A483" t="n">
        <v>48.101</v>
      </c>
      <c r="B483" t="n">
        <v>0.1</v>
      </c>
    </row>
    <row r="484">
      <c r="A484" t="n">
        <v>48.2</v>
      </c>
      <c r="B484" t="n">
        <v>0.1</v>
      </c>
    </row>
    <row r="485">
      <c r="A485" t="n">
        <v>48.3</v>
      </c>
      <c r="B485" t="n">
        <v>0.1</v>
      </c>
    </row>
    <row r="486">
      <c r="A486" t="n">
        <v>48.401</v>
      </c>
      <c r="B486" t="n">
        <v>0.1</v>
      </c>
    </row>
    <row r="487">
      <c r="A487" t="n">
        <v>48.5</v>
      </c>
      <c r="B487" t="n">
        <v>0.1</v>
      </c>
    </row>
    <row r="488">
      <c r="A488" t="n">
        <v>48.6</v>
      </c>
      <c r="B488" t="n">
        <v>0.1</v>
      </c>
    </row>
    <row r="489">
      <c r="A489" t="n">
        <v>48.7</v>
      </c>
      <c r="B489" t="n">
        <v>0.1</v>
      </c>
    </row>
    <row r="490">
      <c r="A490" t="n">
        <v>48.8</v>
      </c>
      <c r="B490" t="n">
        <v>0.1</v>
      </c>
    </row>
    <row r="491">
      <c r="A491" t="n">
        <v>48.9</v>
      </c>
      <c r="B491" t="n">
        <v>0.1</v>
      </c>
    </row>
    <row r="492">
      <c r="A492" t="n">
        <v>49</v>
      </c>
      <c r="B492" t="n">
        <v>0.1</v>
      </c>
    </row>
    <row r="493">
      <c r="A493" t="n">
        <v>49.1</v>
      </c>
      <c r="B493" t="n">
        <v>0.1</v>
      </c>
    </row>
    <row r="494">
      <c r="A494" t="n">
        <v>49.2</v>
      </c>
      <c r="B494" t="n">
        <v>0.1</v>
      </c>
    </row>
    <row r="495">
      <c r="A495" t="n">
        <v>49.3</v>
      </c>
      <c r="B495" t="n">
        <v>0.1</v>
      </c>
    </row>
    <row r="496">
      <c r="A496" t="n">
        <v>49.4</v>
      </c>
      <c r="B496" t="n">
        <v>0.1</v>
      </c>
    </row>
    <row r="497">
      <c r="A497" t="n">
        <v>49.5</v>
      </c>
      <c r="B497" t="n">
        <v>0.1</v>
      </c>
    </row>
    <row r="498">
      <c r="A498" t="n">
        <v>49.601</v>
      </c>
      <c r="B498" t="n">
        <v>0.1</v>
      </c>
    </row>
    <row r="499">
      <c r="A499" t="n">
        <v>49.7</v>
      </c>
      <c r="B499" t="n">
        <v>0.1</v>
      </c>
    </row>
    <row r="500">
      <c r="A500" t="n">
        <v>49.801</v>
      </c>
      <c r="B500" t="n">
        <v>0.1</v>
      </c>
    </row>
    <row r="501">
      <c r="A501" t="n">
        <v>49.9</v>
      </c>
      <c r="B501" t="n">
        <v>0.1</v>
      </c>
    </row>
    <row r="502">
      <c r="A502" t="n">
        <v>50.001</v>
      </c>
      <c r="B502" t="n">
        <v>0.1</v>
      </c>
    </row>
    <row r="503">
      <c r="A503" t="n">
        <v>50.1</v>
      </c>
      <c r="B503" t="n">
        <v>0.1</v>
      </c>
    </row>
    <row r="504">
      <c r="A504" t="n">
        <v>50.201</v>
      </c>
      <c r="B504" t="n">
        <v>0.1</v>
      </c>
    </row>
    <row r="505">
      <c r="A505" t="n">
        <v>50.301</v>
      </c>
      <c r="B505" t="n">
        <v>0.1</v>
      </c>
    </row>
    <row r="506">
      <c r="A506" t="n">
        <v>50.4</v>
      </c>
      <c r="B506" t="n">
        <v>0.1</v>
      </c>
    </row>
    <row r="507">
      <c r="A507" t="n">
        <v>50.5</v>
      </c>
      <c r="B507" t="n">
        <v>0.1</v>
      </c>
    </row>
    <row r="508">
      <c r="A508" t="n">
        <v>50.6</v>
      </c>
      <c r="B508" t="n">
        <v>0.1</v>
      </c>
    </row>
    <row r="509">
      <c r="A509" t="n">
        <v>50.701</v>
      </c>
      <c r="B509" t="n">
        <v>0.1</v>
      </c>
    </row>
    <row r="510">
      <c r="A510" t="n">
        <v>50.801</v>
      </c>
      <c r="B510" t="n">
        <v>0.1</v>
      </c>
    </row>
    <row r="511">
      <c r="A511" t="n">
        <v>50.9</v>
      </c>
      <c r="B511" t="n">
        <v>0.1</v>
      </c>
    </row>
    <row r="512">
      <c r="A512" t="n">
        <v>51.001</v>
      </c>
      <c r="B512" t="n">
        <v>0.1</v>
      </c>
    </row>
    <row r="513">
      <c r="A513" t="n">
        <v>51.1</v>
      </c>
      <c r="B513" t="n">
        <v>0.1</v>
      </c>
    </row>
    <row r="514">
      <c r="A514" t="n">
        <v>51.2</v>
      </c>
      <c r="B514" t="n">
        <v>0.1</v>
      </c>
    </row>
    <row r="515">
      <c r="A515" t="n">
        <v>51.3</v>
      </c>
      <c r="B515" t="n">
        <v>0.1</v>
      </c>
    </row>
    <row r="516">
      <c r="A516" t="n">
        <v>51.4</v>
      </c>
      <c r="B516" t="n">
        <v>0.1</v>
      </c>
    </row>
    <row r="517">
      <c r="A517" t="n">
        <v>51.502</v>
      </c>
      <c r="B517" t="n">
        <v>0.1</v>
      </c>
    </row>
    <row r="518">
      <c r="A518" t="n">
        <v>51.601</v>
      </c>
      <c r="B518" t="n">
        <v>0.1</v>
      </c>
    </row>
    <row r="519">
      <c r="A519" t="n">
        <v>51.701</v>
      </c>
      <c r="B519" t="n">
        <v>0.1</v>
      </c>
    </row>
    <row r="520">
      <c r="A520" t="n">
        <v>51.8</v>
      </c>
      <c r="B520" t="n">
        <v>0.1</v>
      </c>
    </row>
    <row r="521">
      <c r="A521" t="n">
        <v>51.901</v>
      </c>
      <c r="B521" t="n">
        <v>0.1</v>
      </c>
    </row>
    <row r="522">
      <c r="A522" t="n">
        <v>52.001</v>
      </c>
      <c r="B522" t="n">
        <v>0.1</v>
      </c>
    </row>
    <row r="523">
      <c r="A523" t="n">
        <v>52.101</v>
      </c>
      <c r="B523" t="n">
        <v>0.1</v>
      </c>
    </row>
    <row r="524">
      <c r="A524" t="n">
        <v>52.2</v>
      </c>
      <c r="B524" t="n">
        <v>0.1</v>
      </c>
    </row>
    <row r="525">
      <c r="A525" t="n">
        <v>52.301</v>
      </c>
      <c r="B525" t="n">
        <v>0.1</v>
      </c>
    </row>
    <row r="526">
      <c r="A526" t="n">
        <v>52.4</v>
      </c>
      <c r="B526" t="n">
        <v>0.1</v>
      </c>
    </row>
    <row r="527">
      <c r="A527" t="n">
        <v>52.5</v>
      </c>
      <c r="B527" t="n">
        <v>0.1</v>
      </c>
    </row>
    <row r="528">
      <c r="A528" t="n">
        <v>52.6</v>
      </c>
      <c r="B528" t="n">
        <v>0.1</v>
      </c>
    </row>
    <row r="529">
      <c r="A529" t="n">
        <v>52.7</v>
      </c>
      <c r="B529" t="n">
        <v>0.1</v>
      </c>
    </row>
    <row r="530">
      <c r="A530" t="n">
        <v>52.8</v>
      </c>
      <c r="B530" t="n">
        <v>0.1</v>
      </c>
    </row>
    <row r="531">
      <c r="A531" t="n">
        <v>52.9</v>
      </c>
      <c r="B531" t="n">
        <v>0.1</v>
      </c>
    </row>
    <row r="532">
      <c r="A532" t="n">
        <v>53</v>
      </c>
      <c r="B532" t="n">
        <v>0.1</v>
      </c>
    </row>
    <row r="533">
      <c r="A533" t="n">
        <v>53.1</v>
      </c>
      <c r="B533" t="n">
        <v>0.1</v>
      </c>
    </row>
    <row r="534">
      <c r="A534" t="n">
        <v>53.201</v>
      </c>
      <c r="B534" t="n">
        <v>0.1</v>
      </c>
    </row>
    <row r="535">
      <c r="A535" t="n">
        <v>53.3</v>
      </c>
      <c r="B535" t="n">
        <v>0.1</v>
      </c>
    </row>
    <row r="536">
      <c r="A536" t="n">
        <v>53.4</v>
      </c>
      <c r="B536" t="n">
        <v>0.1</v>
      </c>
    </row>
    <row r="537">
      <c r="A537" t="n">
        <v>53.501</v>
      </c>
      <c r="B537" t="n">
        <v>0.1</v>
      </c>
    </row>
    <row r="538">
      <c r="A538" t="n">
        <v>53.6</v>
      </c>
      <c r="B538" t="n">
        <v>0.1</v>
      </c>
    </row>
    <row r="539">
      <c r="A539" t="n">
        <v>53.7</v>
      </c>
      <c r="B539" t="n">
        <v>0.1</v>
      </c>
    </row>
    <row r="540">
      <c r="A540" t="n">
        <v>53.802</v>
      </c>
      <c r="B540" t="n">
        <v>0.1</v>
      </c>
    </row>
    <row r="541">
      <c r="A541" t="n">
        <v>53.901</v>
      </c>
      <c r="B541" t="n">
        <v>0.1</v>
      </c>
    </row>
    <row r="542">
      <c r="A542" t="n">
        <v>54</v>
      </c>
      <c r="B542" t="n">
        <v>0.1</v>
      </c>
    </row>
    <row r="543">
      <c r="A543" t="n">
        <v>54.1</v>
      </c>
      <c r="B543" t="n">
        <v>0.1</v>
      </c>
    </row>
    <row r="544">
      <c r="A544" t="n">
        <v>54.2</v>
      </c>
      <c r="B544" t="n">
        <v>0.1</v>
      </c>
    </row>
    <row r="545">
      <c r="A545" t="n">
        <v>54.301</v>
      </c>
      <c r="B545" t="n">
        <v>0.1</v>
      </c>
    </row>
    <row r="546">
      <c r="A546" t="n">
        <v>54.4</v>
      </c>
      <c r="B546" t="n">
        <v>0.1</v>
      </c>
    </row>
    <row r="547">
      <c r="A547" t="n">
        <v>54.5</v>
      </c>
      <c r="B547" t="n">
        <v>0.1</v>
      </c>
    </row>
    <row r="548">
      <c r="A548" t="n">
        <v>54.6</v>
      </c>
      <c r="B548" t="n">
        <v>0.1</v>
      </c>
    </row>
    <row r="549">
      <c r="A549" t="n">
        <v>54.7</v>
      </c>
      <c r="B549" t="n">
        <v>0.1</v>
      </c>
    </row>
    <row r="550">
      <c r="A550" t="n">
        <v>54.801</v>
      </c>
      <c r="B550" t="n">
        <v>0.1</v>
      </c>
    </row>
    <row r="551">
      <c r="A551" t="n">
        <v>54.9</v>
      </c>
      <c r="B551" t="n">
        <v>0.1</v>
      </c>
    </row>
    <row r="552">
      <c r="A552" t="n">
        <v>55</v>
      </c>
      <c r="B552" t="n">
        <v>0.1</v>
      </c>
    </row>
    <row r="553">
      <c r="A553" t="n">
        <v>55.1</v>
      </c>
      <c r="B553" t="n">
        <v>0.1</v>
      </c>
    </row>
    <row r="554">
      <c r="A554" t="n">
        <v>55.2</v>
      </c>
      <c r="B554" t="n">
        <v>0.1</v>
      </c>
    </row>
    <row r="555">
      <c r="A555" t="n">
        <v>55.3</v>
      </c>
      <c r="B555" t="n">
        <v>0.1</v>
      </c>
    </row>
    <row r="556">
      <c r="A556" t="n">
        <v>55.4</v>
      </c>
      <c r="B556" t="n">
        <v>0.1</v>
      </c>
    </row>
    <row r="557">
      <c r="A557" t="n">
        <v>55.5</v>
      </c>
      <c r="B557" t="n">
        <v>0.1</v>
      </c>
    </row>
    <row r="558">
      <c r="A558" t="n">
        <v>55.6</v>
      </c>
      <c r="B558" t="n">
        <v>0.1</v>
      </c>
    </row>
    <row r="559">
      <c r="A559" t="n">
        <v>55.7</v>
      </c>
      <c r="B559" t="n">
        <v>0.1</v>
      </c>
    </row>
    <row r="560">
      <c r="A560" t="n">
        <v>55.8</v>
      </c>
      <c r="B560" t="n">
        <v>0.1</v>
      </c>
    </row>
    <row r="561">
      <c r="A561" t="n">
        <v>55.9</v>
      </c>
      <c r="B561" t="n">
        <v>0.1</v>
      </c>
    </row>
    <row r="562">
      <c r="A562" t="n">
        <v>56</v>
      </c>
      <c r="B562" t="n">
        <v>0.1</v>
      </c>
    </row>
    <row r="563">
      <c r="A563" t="n">
        <v>56.101</v>
      </c>
      <c r="B563" t="n">
        <v>0.1</v>
      </c>
    </row>
    <row r="564">
      <c r="A564" t="n">
        <v>56.201</v>
      </c>
      <c r="B564" t="n">
        <v>0.1</v>
      </c>
    </row>
    <row r="565">
      <c r="A565" t="n">
        <v>56.302</v>
      </c>
      <c r="B565" t="n">
        <v>0.1</v>
      </c>
    </row>
    <row r="566">
      <c r="A566" t="n">
        <v>56.4</v>
      </c>
      <c r="B566" t="n">
        <v>0.1</v>
      </c>
    </row>
    <row r="567">
      <c r="A567" t="n">
        <v>56.5</v>
      </c>
      <c r="B567" t="n">
        <v>0.1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0.1</v>
      </c>
    </row>
    <row r="570">
      <c r="A570" t="n">
        <v>56.8</v>
      </c>
      <c r="B570" t="n">
        <v>0.1</v>
      </c>
    </row>
    <row r="571">
      <c r="A571" t="n">
        <v>56.901</v>
      </c>
      <c r="B571" t="n">
        <v>0.1</v>
      </c>
    </row>
    <row r="572">
      <c r="A572" t="n">
        <v>57</v>
      </c>
      <c r="B572" t="n">
        <v>0.1</v>
      </c>
    </row>
    <row r="573">
      <c r="A573" t="n">
        <v>57.102</v>
      </c>
      <c r="B573" t="n">
        <v>0.1</v>
      </c>
    </row>
    <row r="574">
      <c r="A574" t="n">
        <v>57.202</v>
      </c>
      <c r="B574" t="n">
        <v>0.1</v>
      </c>
    </row>
    <row r="575">
      <c r="A575" t="n">
        <v>57.301</v>
      </c>
      <c r="B575" t="n">
        <v>0.1</v>
      </c>
    </row>
    <row r="576">
      <c r="A576" t="n">
        <v>57.404</v>
      </c>
      <c r="B576" t="n">
        <v>0.1</v>
      </c>
    </row>
    <row r="577">
      <c r="A577" t="n">
        <v>57.5</v>
      </c>
      <c r="B577" t="n">
        <v>0.1</v>
      </c>
    </row>
    <row r="578">
      <c r="A578" t="n">
        <v>57.6</v>
      </c>
      <c r="B578" t="n">
        <v>0.1</v>
      </c>
    </row>
    <row r="579">
      <c r="A579" t="n">
        <v>57.701</v>
      </c>
      <c r="B579" t="n">
        <v>0.1</v>
      </c>
    </row>
    <row r="580">
      <c r="A580" t="n">
        <v>57.8</v>
      </c>
      <c r="B580" t="n">
        <v>0.1</v>
      </c>
    </row>
    <row r="581">
      <c r="A581" t="n">
        <v>57.9</v>
      </c>
      <c r="B581" t="n">
        <v>0.1</v>
      </c>
    </row>
    <row r="582">
      <c r="A582" t="n">
        <v>58</v>
      </c>
      <c r="B582" t="n">
        <v>0.1</v>
      </c>
    </row>
    <row r="583">
      <c r="A583" t="n">
        <v>58.1</v>
      </c>
      <c r="B583" t="n">
        <v>0.1</v>
      </c>
    </row>
    <row r="584">
      <c r="A584" t="n">
        <v>58.2</v>
      </c>
      <c r="B584" t="n">
        <v>0.1</v>
      </c>
    </row>
    <row r="585">
      <c r="A585" t="n">
        <v>58.3</v>
      </c>
      <c r="B585" t="n">
        <v>0.1</v>
      </c>
    </row>
    <row r="586">
      <c r="A586" t="n">
        <v>58.4</v>
      </c>
      <c r="B586" t="n">
        <v>0.1</v>
      </c>
    </row>
    <row r="587">
      <c r="A587" t="n">
        <v>58.501</v>
      </c>
      <c r="B587" t="n">
        <v>0.1</v>
      </c>
    </row>
    <row r="588">
      <c r="A588" t="n">
        <v>58.6</v>
      </c>
      <c r="B588" t="n">
        <v>0.1</v>
      </c>
    </row>
    <row r="589">
      <c r="A589" t="n">
        <v>58.7</v>
      </c>
      <c r="B589" t="n">
        <v>0.1</v>
      </c>
    </row>
    <row r="590">
      <c r="A590" t="n">
        <v>58.8</v>
      </c>
      <c r="B590" t="n">
        <v>0.1</v>
      </c>
    </row>
    <row r="591">
      <c r="A591" t="n">
        <v>58.901</v>
      </c>
      <c r="B591" t="n">
        <v>0.1</v>
      </c>
    </row>
    <row r="592">
      <c r="A592" t="n">
        <v>59</v>
      </c>
      <c r="B592" t="n">
        <v>0.1</v>
      </c>
    </row>
    <row r="593">
      <c r="A593" t="n">
        <v>59.1</v>
      </c>
      <c r="B593" t="n">
        <v>0.1</v>
      </c>
    </row>
    <row r="594">
      <c r="A594" t="n">
        <v>59.2</v>
      </c>
      <c r="B594" t="n">
        <v>0.1</v>
      </c>
    </row>
    <row r="595">
      <c r="A595" t="n">
        <v>59.3</v>
      </c>
      <c r="B595" t="n">
        <v>0.1</v>
      </c>
    </row>
    <row r="596">
      <c r="A596" t="n">
        <v>59.4</v>
      </c>
      <c r="B596" t="n">
        <v>0.1</v>
      </c>
    </row>
    <row r="597">
      <c r="A597" t="n">
        <v>59.5</v>
      </c>
      <c r="B597" t="n">
        <v>0.1</v>
      </c>
    </row>
    <row r="598">
      <c r="A598" t="n">
        <v>59.6</v>
      </c>
      <c r="B598" t="n">
        <v>0.1</v>
      </c>
    </row>
    <row r="599">
      <c r="A599" t="n">
        <v>59.7</v>
      </c>
      <c r="B599" t="n">
        <v>0.1</v>
      </c>
    </row>
    <row r="600">
      <c r="A600" t="n">
        <v>59.8</v>
      </c>
      <c r="B600" t="n">
        <v>0.1</v>
      </c>
    </row>
    <row r="601">
      <c r="A601" t="n">
        <v>59.9</v>
      </c>
      <c r="B601" t="n">
        <v>0.1</v>
      </c>
    </row>
    <row r="602">
      <c r="A602" t="n">
        <v>60.001</v>
      </c>
      <c r="B602" t="n">
        <v>0.1</v>
      </c>
    </row>
    <row r="603">
      <c r="A603" t="n">
        <v>60.101</v>
      </c>
      <c r="B603" t="n">
        <v>0.1</v>
      </c>
    </row>
    <row r="604">
      <c r="A604" t="n">
        <v>60.2</v>
      </c>
      <c r="B604" t="n">
        <v>0.1</v>
      </c>
    </row>
    <row r="605">
      <c r="A605" t="n">
        <v>60.3</v>
      </c>
      <c r="B605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4.54</v>
      </c>
    </row>
    <row r="3">
      <c r="A3" t="n">
        <v>0.101</v>
      </c>
      <c r="B3" t="n">
        <v>4.62</v>
      </c>
    </row>
    <row r="4">
      <c r="A4" t="n">
        <v>0.2</v>
      </c>
      <c r="B4" t="n">
        <v>4.63</v>
      </c>
    </row>
    <row r="5">
      <c r="A5" t="n">
        <v>0.3</v>
      </c>
      <c r="B5" t="n">
        <v>4.7</v>
      </c>
    </row>
    <row r="6">
      <c r="A6" t="n">
        <v>0.4</v>
      </c>
      <c r="B6" t="n">
        <v>4.89</v>
      </c>
    </row>
    <row r="7">
      <c r="A7" t="n">
        <v>0.5</v>
      </c>
      <c r="B7" t="n">
        <v>4.89</v>
      </c>
    </row>
    <row r="8">
      <c r="A8" t="n">
        <v>0.6</v>
      </c>
      <c r="B8" t="n">
        <v>4.65</v>
      </c>
    </row>
    <row r="9">
      <c r="A9" t="n">
        <v>0.7</v>
      </c>
      <c r="B9" t="n">
        <v>4.57</v>
      </c>
    </row>
    <row r="10">
      <c r="A10" t="n">
        <v>0.8</v>
      </c>
      <c r="B10" t="n">
        <v>4.62</v>
      </c>
    </row>
    <row r="11">
      <c r="A11" t="n">
        <v>0.9</v>
      </c>
      <c r="B11" t="n">
        <v>4.53</v>
      </c>
    </row>
    <row r="12">
      <c r="A12" t="n">
        <v>1.001</v>
      </c>
      <c r="B12" t="n">
        <v>4.84</v>
      </c>
    </row>
    <row r="13">
      <c r="A13" t="n">
        <v>1.1</v>
      </c>
      <c r="B13" t="n">
        <v>4.84</v>
      </c>
    </row>
    <row r="14">
      <c r="A14" t="n">
        <v>1.203</v>
      </c>
      <c r="B14" t="n">
        <v>4.86</v>
      </c>
    </row>
    <row r="15">
      <c r="A15" t="n">
        <v>1.3</v>
      </c>
      <c r="B15" t="n">
        <v>4.67</v>
      </c>
    </row>
    <row r="16">
      <c r="A16" t="n">
        <v>1.401</v>
      </c>
      <c r="B16" t="n">
        <v>4.43</v>
      </c>
    </row>
    <row r="17">
      <c r="A17" t="n">
        <v>1.5</v>
      </c>
      <c r="B17" t="n">
        <v>4.65</v>
      </c>
    </row>
    <row r="18">
      <c r="A18" t="n">
        <v>1.6</v>
      </c>
      <c r="B18" t="n">
        <v>4.62</v>
      </c>
    </row>
    <row r="19">
      <c r="A19" t="n">
        <v>1.701</v>
      </c>
      <c r="B19" t="n">
        <v>4.79</v>
      </c>
    </row>
    <row r="20">
      <c r="A20" t="n">
        <v>1.8</v>
      </c>
      <c r="B20" t="n">
        <v>4.87</v>
      </c>
    </row>
    <row r="21">
      <c r="A21" t="n">
        <v>1.9</v>
      </c>
      <c r="B21" t="n">
        <v>4.77</v>
      </c>
    </row>
    <row r="22">
      <c r="A22" t="n">
        <v>2</v>
      </c>
      <c r="B22" t="n">
        <v>4.86</v>
      </c>
    </row>
    <row r="23">
      <c r="A23" t="n">
        <v>2.1</v>
      </c>
      <c r="B23" t="n">
        <v>4.54</v>
      </c>
    </row>
    <row r="24">
      <c r="A24" t="n">
        <v>2.2</v>
      </c>
      <c r="B24" t="n">
        <v>4.64</v>
      </c>
    </row>
    <row r="25">
      <c r="A25" t="n">
        <v>2.3</v>
      </c>
      <c r="B25" t="n">
        <v>4.75</v>
      </c>
    </row>
    <row r="26">
      <c r="A26" t="n">
        <v>2.4</v>
      </c>
      <c r="B26" t="n">
        <v>4.77</v>
      </c>
    </row>
    <row r="27">
      <c r="A27" t="n">
        <v>2.5</v>
      </c>
      <c r="B27" t="n">
        <v>4.82</v>
      </c>
    </row>
    <row r="28">
      <c r="A28" t="n">
        <v>2.6</v>
      </c>
      <c r="B28" t="n">
        <v>4.86</v>
      </c>
    </row>
    <row r="29">
      <c r="A29" t="n">
        <v>2.7</v>
      </c>
      <c r="B29" t="n">
        <v>4.87</v>
      </c>
    </row>
    <row r="30">
      <c r="A30" t="n">
        <v>2.8</v>
      </c>
      <c r="B30" t="n">
        <v>4.68</v>
      </c>
    </row>
    <row r="31">
      <c r="A31" t="n">
        <v>2.9</v>
      </c>
      <c r="B31" t="n">
        <v>4.64</v>
      </c>
    </row>
    <row r="32">
      <c r="A32" t="n">
        <v>3.001</v>
      </c>
      <c r="B32" t="n">
        <v>4.64</v>
      </c>
    </row>
    <row r="33">
      <c r="A33" t="n">
        <v>3.1</v>
      </c>
      <c r="B33" t="n">
        <v>4.66</v>
      </c>
    </row>
    <row r="34">
      <c r="A34" t="n">
        <v>3.2</v>
      </c>
      <c r="B34" t="n">
        <v>4.89</v>
      </c>
    </row>
    <row r="35">
      <c r="A35" t="n">
        <v>3.3</v>
      </c>
      <c r="B35" t="n">
        <v>4.9</v>
      </c>
    </row>
    <row r="36">
      <c r="A36" t="n">
        <v>3.401</v>
      </c>
      <c r="B36" t="n">
        <v>4.83</v>
      </c>
    </row>
    <row r="37">
      <c r="A37" t="n">
        <v>3.5</v>
      </c>
      <c r="B37" t="n">
        <v>4.67</v>
      </c>
    </row>
    <row r="38">
      <c r="A38" t="n">
        <v>3.6</v>
      </c>
      <c r="B38" t="n">
        <v>4.57</v>
      </c>
    </row>
    <row r="39">
      <c r="A39" t="n">
        <v>3.701</v>
      </c>
      <c r="B39" t="n">
        <v>4.58</v>
      </c>
    </row>
    <row r="40">
      <c r="A40" t="n">
        <v>3.8</v>
      </c>
      <c r="B40" t="n">
        <v>4.66</v>
      </c>
    </row>
    <row r="41">
      <c r="A41" t="n">
        <v>3.9</v>
      </c>
      <c r="B41" t="n">
        <v>4.91</v>
      </c>
    </row>
    <row r="42">
      <c r="A42" t="n">
        <v>4</v>
      </c>
      <c r="B42" t="n">
        <v>4.82</v>
      </c>
    </row>
    <row r="43">
      <c r="A43" t="n">
        <v>4.1</v>
      </c>
      <c r="B43" t="n">
        <v>4.9</v>
      </c>
    </row>
    <row r="44">
      <c r="A44" t="n">
        <v>4.2</v>
      </c>
      <c r="B44" t="n">
        <v>4.73</v>
      </c>
    </row>
    <row r="45">
      <c r="A45" t="n">
        <v>4.3</v>
      </c>
      <c r="B45" t="n">
        <v>4.46</v>
      </c>
    </row>
    <row r="46">
      <c r="A46" t="n">
        <v>4.4</v>
      </c>
      <c r="B46" t="n">
        <v>4.4</v>
      </c>
    </row>
    <row r="47">
      <c r="A47" t="n">
        <v>4.5</v>
      </c>
      <c r="B47" t="n">
        <v>4.52</v>
      </c>
    </row>
    <row r="48">
      <c r="A48" t="n">
        <v>4.6</v>
      </c>
      <c r="B48" t="n">
        <v>4.85</v>
      </c>
    </row>
    <row r="49">
      <c r="A49" t="n">
        <v>4.7</v>
      </c>
      <c r="B49" t="n">
        <v>4.89</v>
      </c>
    </row>
    <row r="50">
      <c r="A50" t="n">
        <v>4.8</v>
      </c>
      <c r="B50" t="n">
        <v>4.9</v>
      </c>
    </row>
    <row r="51">
      <c r="A51" t="n">
        <v>4.9</v>
      </c>
      <c r="B51" t="n">
        <v>4.8</v>
      </c>
    </row>
    <row r="52">
      <c r="A52" t="n">
        <v>5</v>
      </c>
      <c r="B52" t="n">
        <v>4.63</v>
      </c>
    </row>
    <row r="53">
      <c r="A53" t="n">
        <v>5.101</v>
      </c>
      <c r="B53" t="n">
        <v>4.72</v>
      </c>
    </row>
    <row r="54">
      <c r="A54" t="n">
        <v>5.201</v>
      </c>
      <c r="B54" t="n">
        <v>4.49</v>
      </c>
    </row>
    <row r="55">
      <c r="A55" t="n">
        <v>5.3</v>
      </c>
      <c r="B55" t="n">
        <v>4.87</v>
      </c>
    </row>
    <row r="56">
      <c r="A56" t="n">
        <v>5.4</v>
      </c>
      <c r="B56" t="n">
        <v>4.9</v>
      </c>
    </row>
    <row r="57">
      <c r="A57" t="n">
        <v>5.5</v>
      </c>
      <c r="B57" t="n">
        <v>4.9</v>
      </c>
    </row>
    <row r="58">
      <c r="A58" t="n">
        <v>5.6</v>
      </c>
      <c r="B58" t="n">
        <v>4.89</v>
      </c>
    </row>
    <row r="59">
      <c r="A59" t="n">
        <v>5.7</v>
      </c>
      <c r="B59" t="n">
        <v>4.76</v>
      </c>
    </row>
    <row r="60">
      <c r="A60" t="n">
        <v>5.8</v>
      </c>
      <c r="B60" t="n">
        <v>4.57</v>
      </c>
    </row>
    <row r="61">
      <c r="A61" t="n">
        <v>5.9</v>
      </c>
      <c r="B61" t="n">
        <v>4.5</v>
      </c>
    </row>
    <row r="62">
      <c r="A62" t="n">
        <v>6.002</v>
      </c>
      <c r="B62" t="n">
        <v>4.55</v>
      </c>
    </row>
    <row r="63">
      <c r="A63" t="n">
        <v>6.1</v>
      </c>
      <c r="B63" t="n">
        <v>4.9</v>
      </c>
    </row>
    <row r="64">
      <c r="A64" t="n">
        <v>6.2</v>
      </c>
      <c r="B64" t="n">
        <v>4.88</v>
      </c>
    </row>
    <row r="65">
      <c r="A65" t="n">
        <v>6.3</v>
      </c>
      <c r="B65" t="n">
        <v>4.87</v>
      </c>
    </row>
    <row r="66">
      <c r="A66" t="n">
        <v>6.4</v>
      </c>
      <c r="B66" t="n">
        <v>4.7</v>
      </c>
    </row>
    <row r="67">
      <c r="A67" t="n">
        <v>6.5</v>
      </c>
      <c r="B67" t="n">
        <v>4.59</v>
      </c>
    </row>
    <row r="68">
      <c r="A68" t="n">
        <v>6.6</v>
      </c>
      <c r="B68" t="n">
        <v>4.65</v>
      </c>
    </row>
    <row r="69">
      <c r="A69" t="n">
        <v>6.7</v>
      </c>
      <c r="B69" t="n">
        <v>4.62</v>
      </c>
    </row>
    <row r="70">
      <c r="A70" t="n">
        <v>6.8</v>
      </c>
      <c r="B70" t="n">
        <v>4.9</v>
      </c>
    </row>
    <row r="71">
      <c r="A71" t="n">
        <v>6.901</v>
      </c>
      <c r="B71" t="n">
        <v>4.84</v>
      </c>
    </row>
    <row r="72">
      <c r="A72" t="n">
        <v>7</v>
      </c>
      <c r="B72" t="n">
        <v>4.84</v>
      </c>
    </row>
    <row r="73">
      <c r="A73" t="n">
        <v>7.1</v>
      </c>
      <c r="B73" t="n">
        <v>4.83</v>
      </c>
    </row>
    <row r="74">
      <c r="A74" t="n">
        <v>7.201</v>
      </c>
      <c r="B74" t="n">
        <v>4.87</v>
      </c>
    </row>
    <row r="75">
      <c r="A75" t="n">
        <v>7.3</v>
      </c>
      <c r="B75" t="n">
        <v>4.75</v>
      </c>
    </row>
    <row r="76">
      <c r="A76" t="n">
        <v>7.4</v>
      </c>
      <c r="B76" t="n">
        <v>4.47</v>
      </c>
    </row>
    <row r="77">
      <c r="A77" t="n">
        <v>7.5</v>
      </c>
      <c r="B77" t="n">
        <v>4.54</v>
      </c>
    </row>
    <row r="78">
      <c r="A78" t="n">
        <v>7.6</v>
      </c>
      <c r="B78" t="n">
        <v>4.71</v>
      </c>
    </row>
    <row r="79">
      <c r="A79" t="n">
        <v>7.7</v>
      </c>
      <c r="B79" t="n">
        <v>4.9</v>
      </c>
    </row>
    <row r="80">
      <c r="A80" t="n">
        <v>7.8</v>
      </c>
      <c r="B80" t="n">
        <v>4.91</v>
      </c>
    </row>
    <row r="81">
      <c r="A81" t="n">
        <v>7.9</v>
      </c>
      <c r="B81" t="n">
        <v>4.88</v>
      </c>
    </row>
    <row r="82">
      <c r="A82" t="n">
        <v>8</v>
      </c>
      <c r="B82" t="n">
        <v>4.65</v>
      </c>
    </row>
    <row r="83">
      <c r="A83" t="n">
        <v>8.1</v>
      </c>
      <c r="B83" t="n">
        <v>4.63</v>
      </c>
    </row>
    <row r="84">
      <c r="A84" t="n">
        <v>8.199999999999999</v>
      </c>
      <c r="B84" t="n">
        <v>4.73</v>
      </c>
    </row>
    <row r="85">
      <c r="A85" t="n">
        <v>8.300000000000001</v>
      </c>
      <c r="B85" t="n">
        <v>4.83</v>
      </c>
    </row>
    <row r="86">
      <c r="A86" t="n">
        <v>8.4</v>
      </c>
      <c r="B86" t="n">
        <v>4.86</v>
      </c>
    </row>
    <row r="87">
      <c r="A87" t="n">
        <v>8.5</v>
      </c>
      <c r="B87" t="n">
        <v>4.93</v>
      </c>
    </row>
    <row r="88">
      <c r="A88" t="n">
        <v>8.6</v>
      </c>
      <c r="B88" t="n">
        <v>4.86</v>
      </c>
    </row>
    <row r="89">
      <c r="A89" t="n">
        <v>8.699999999999999</v>
      </c>
      <c r="B89" t="n">
        <v>4.76</v>
      </c>
    </row>
    <row r="90">
      <c r="A90" t="n">
        <v>8.800000000000001</v>
      </c>
      <c r="B90" t="n">
        <v>4.48</v>
      </c>
    </row>
    <row r="91">
      <c r="A91" t="n">
        <v>8.901</v>
      </c>
      <c r="B91" t="n">
        <v>4.54</v>
      </c>
    </row>
    <row r="92">
      <c r="A92" t="n">
        <v>9</v>
      </c>
      <c r="B92" t="n">
        <v>4.7</v>
      </c>
    </row>
    <row r="93">
      <c r="A93" t="n">
        <v>9.1</v>
      </c>
      <c r="B93" t="n">
        <v>4.87</v>
      </c>
    </row>
    <row r="94">
      <c r="A94" t="n">
        <v>9.199999999999999</v>
      </c>
      <c r="B94" t="n">
        <v>4.87</v>
      </c>
    </row>
    <row r="95">
      <c r="A95" t="n">
        <v>9.300000000000001</v>
      </c>
      <c r="B95" t="n">
        <v>4.9</v>
      </c>
    </row>
    <row r="96">
      <c r="A96" t="n">
        <v>9.4</v>
      </c>
      <c r="B96" t="n">
        <v>4.5</v>
      </c>
    </row>
    <row r="97">
      <c r="A97" t="n">
        <v>9.5</v>
      </c>
      <c r="B97" t="n">
        <v>4.72</v>
      </c>
    </row>
    <row r="98">
      <c r="A98" t="n">
        <v>9.6</v>
      </c>
      <c r="B98" t="n">
        <v>4.77</v>
      </c>
    </row>
    <row r="99">
      <c r="A99" t="n">
        <v>9.699999999999999</v>
      </c>
      <c r="B99" t="n">
        <v>4.66</v>
      </c>
    </row>
    <row r="100">
      <c r="A100" t="n">
        <v>9.800000000000001</v>
      </c>
      <c r="B100" t="n">
        <v>4.71</v>
      </c>
    </row>
    <row r="101">
      <c r="A101" t="n">
        <v>9.9</v>
      </c>
      <c r="B101" t="n">
        <v>4.92</v>
      </c>
    </row>
    <row r="102">
      <c r="A102" t="n">
        <v>10</v>
      </c>
      <c r="B102" t="n">
        <v>4.89</v>
      </c>
    </row>
    <row r="103">
      <c r="A103" t="n">
        <v>10.1</v>
      </c>
      <c r="B103" t="n">
        <v>4.86</v>
      </c>
    </row>
    <row r="104">
      <c r="A104" t="n">
        <v>10.2</v>
      </c>
      <c r="B104" t="n">
        <v>4.76</v>
      </c>
    </row>
    <row r="105">
      <c r="A105" t="n">
        <v>10.3</v>
      </c>
      <c r="B105" t="n">
        <v>4.9</v>
      </c>
    </row>
    <row r="106">
      <c r="A106" t="n">
        <v>10.4</v>
      </c>
      <c r="B106" t="n">
        <v>4.77</v>
      </c>
    </row>
    <row r="107">
      <c r="A107" t="n">
        <v>10.5</v>
      </c>
      <c r="B107" t="n">
        <v>4.63</v>
      </c>
    </row>
    <row r="108">
      <c r="A108" t="n">
        <v>10.601</v>
      </c>
      <c r="B108" t="n">
        <v>4.55</v>
      </c>
    </row>
    <row r="109">
      <c r="A109" t="n">
        <v>10.7</v>
      </c>
      <c r="B109" t="n">
        <v>4.21</v>
      </c>
    </row>
    <row r="110">
      <c r="A110" t="n">
        <v>10.8</v>
      </c>
      <c r="B110" t="n">
        <v>4.45</v>
      </c>
    </row>
    <row r="111">
      <c r="A111" t="n">
        <v>10.9</v>
      </c>
      <c r="B111" t="n">
        <v>4.61</v>
      </c>
    </row>
    <row r="112">
      <c r="A112" t="n">
        <v>11</v>
      </c>
      <c r="B112" t="n">
        <v>4.8</v>
      </c>
    </row>
    <row r="113">
      <c r="A113" t="n">
        <v>11.1</v>
      </c>
      <c r="B113" t="n">
        <v>4.78</v>
      </c>
    </row>
    <row r="114">
      <c r="A114" t="n">
        <v>11.2</v>
      </c>
      <c r="B114" t="n">
        <v>4.84</v>
      </c>
    </row>
    <row r="115">
      <c r="A115" t="n">
        <v>11.3</v>
      </c>
      <c r="B115" t="n">
        <v>4.71</v>
      </c>
    </row>
    <row r="116">
      <c r="A116" t="n">
        <v>11.4</v>
      </c>
      <c r="B116" t="n">
        <v>4.69</v>
      </c>
    </row>
    <row r="117">
      <c r="A117" t="n">
        <v>11.5</v>
      </c>
      <c r="B117" t="n">
        <v>4.88</v>
      </c>
    </row>
    <row r="118">
      <c r="A118" t="n">
        <v>11.6</v>
      </c>
      <c r="B118" t="n">
        <v>4.89</v>
      </c>
    </row>
    <row r="119">
      <c r="A119" t="n">
        <v>11.7</v>
      </c>
      <c r="B119" t="n">
        <v>4.85</v>
      </c>
    </row>
    <row r="120">
      <c r="A120" t="n">
        <v>11.8</v>
      </c>
      <c r="B120" t="n">
        <v>4.7</v>
      </c>
    </row>
    <row r="121">
      <c r="A121" t="n">
        <v>11.9</v>
      </c>
      <c r="B121" t="n">
        <v>4.92</v>
      </c>
    </row>
    <row r="122">
      <c r="A122" t="n">
        <v>12</v>
      </c>
      <c r="B122" t="n">
        <v>4.88</v>
      </c>
    </row>
    <row r="123">
      <c r="A123" t="n">
        <v>12.1</v>
      </c>
      <c r="B123" t="n">
        <v>4.91</v>
      </c>
    </row>
    <row r="124">
      <c r="A124" t="n">
        <v>12.2</v>
      </c>
      <c r="B124" t="n">
        <v>4.84</v>
      </c>
    </row>
    <row r="125">
      <c r="A125" t="n">
        <v>12.3</v>
      </c>
      <c r="B125" t="n">
        <v>4.88</v>
      </c>
    </row>
    <row r="126">
      <c r="A126" t="n">
        <v>12.401</v>
      </c>
      <c r="B126" t="n">
        <v>4.82</v>
      </c>
    </row>
    <row r="127">
      <c r="A127" t="n">
        <v>12.5</v>
      </c>
      <c r="B127" t="n">
        <v>4.86</v>
      </c>
    </row>
    <row r="128">
      <c r="A128" t="n">
        <v>12.6</v>
      </c>
      <c r="B128" t="n">
        <v>4.86</v>
      </c>
    </row>
    <row r="129">
      <c r="A129" t="n">
        <v>12.7</v>
      </c>
      <c r="B129" t="n">
        <v>4.82</v>
      </c>
    </row>
    <row r="130">
      <c r="A130" t="n">
        <v>12.801</v>
      </c>
      <c r="B130" t="n">
        <v>4.91</v>
      </c>
    </row>
    <row r="131">
      <c r="A131" t="n">
        <v>12.9</v>
      </c>
      <c r="B131" t="n">
        <v>4.91</v>
      </c>
    </row>
    <row r="132">
      <c r="A132" t="n">
        <v>13</v>
      </c>
      <c r="B132" t="n">
        <v>4.84</v>
      </c>
    </row>
    <row r="133">
      <c r="A133" t="n">
        <v>13.1</v>
      </c>
      <c r="B133" t="n">
        <v>4.78</v>
      </c>
    </row>
    <row r="134">
      <c r="A134" t="n">
        <v>13.2</v>
      </c>
      <c r="B134" t="n">
        <v>4.82</v>
      </c>
    </row>
    <row r="135">
      <c r="A135" t="n">
        <v>13.3</v>
      </c>
      <c r="B135" t="n">
        <v>4.88</v>
      </c>
    </row>
    <row r="136">
      <c r="A136" t="n">
        <v>13.4</v>
      </c>
      <c r="B136" t="n">
        <v>4.9</v>
      </c>
    </row>
    <row r="137">
      <c r="A137" t="n">
        <v>13.5</v>
      </c>
      <c r="B137" t="n">
        <v>4.86</v>
      </c>
    </row>
    <row r="138">
      <c r="A138" t="n">
        <v>13.601</v>
      </c>
      <c r="B138" t="n">
        <v>4.85</v>
      </c>
    </row>
    <row r="139">
      <c r="A139" t="n">
        <v>13.701</v>
      </c>
      <c r="B139" t="n">
        <v>4.52</v>
      </c>
    </row>
    <row r="140">
      <c r="A140" t="n">
        <v>13.8</v>
      </c>
      <c r="B140" t="n">
        <v>4.86</v>
      </c>
    </row>
    <row r="141">
      <c r="A141" t="n">
        <v>13.9</v>
      </c>
      <c r="B141" t="n">
        <v>4.56</v>
      </c>
    </row>
    <row r="142">
      <c r="A142" t="n">
        <v>14</v>
      </c>
      <c r="B142" t="n">
        <v>4.42</v>
      </c>
    </row>
    <row r="143">
      <c r="A143" t="n">
        <v>14.1</v>
      </c>
      <c r="B143" t="n">
        <v>4.71</v>
      </c>
    </row>
    <row r="144">
      <c r="A144" t="n">
        <v>14.2</v>
      </c>
      <c r="B144" t="n">
        <v>4.43</v>
      </c>
    </row>
    <row r="145">
      <c r="A145" t="n">
        <v>14.3</v>
      </c>
      <c r="B145" t="n">
        <v>4.55</v>
      </c>
    </row>
    <row r="146">
      <c r="A146" t="n">
        <v>14.4</v>
      </c>
      <c r="B146" t="n">
        <v>4.82</v>
      </c>
    </row>
    <row r="147">
      <c r="A147" t="n">
        <v>14.5</v>
      </c>
      <c r="B147" t="n">
        <v>4.61</v>
      </c>
    </row>
    <row r="148">
      <c r="A148" t="n">
        <v>14.6</v>
      </c>
      <c r="B148" t="n">
        <v>4.68</v>
      </c>
    </row>
    <row r="149">
      <c r="A149" t="n">
        <v>14.7</v>
      </c>
      <c r="B149" t="n">
        <v>4.75</v>
      </c>
    </row>
    <row r="150">
      <c r="A150" t="n">
        <v>14.8</v>
      </c>
      <c r="B150" t="n">
        <v>4.79</v>
      </c>
    </row>
    <row r="151">
      <c r="A151" t="n">
        <v>14.9</v>
      </c>
      <c r="B151" t="n">
        <v>4.91</v>
      </c>
    </row>
    <row r="152">
      <c r="A152" t="n">
        <v>15.001</v>
      </c>
      <c r="B152" t="n">
        <v>4.81</v>
      </c>
    </row>
    <row r="153">
      <c r="A153" t="n">
        <v>15.1</v>
      </c>
      <c r="B153" t="n">
        <v>4.65</v>
      </c>
    </row>
    <row r="154">
      <c r="A154" t="n">
        <v>15.201</v>
      </c>
      <c r="B154" t="n">
        <v>4.79</v>
      </c>
    </row>
    <row r="155">
      <c r="A155" t="n">
        <v>15.3</v>
      </c>
      <c r="B155" t="n">
        <v>4.86</v>
      </c>
    </row>
    <row r="156">
      <c r="A156" t="n">
        <v>15.4</v>
      </c>
      <c r="B156" t="n">
        <v>4.79</v>
      </c>
    </row>
    <row r="157">
      <c r="A157" t="n">
        <v>15.501</v>
      </c>
      <c r="B157" t="n">
        <v>4.68</v>
      </c>
    </row>
    <row r="158">
      <c r="A158" t="n">
        <v>15.601</v>
      </c>
      <c r="B158" t="n">
        <v>4.84</v>
      </c>
    </row>
    <row r="159">
      <c r="A159" t="n">
        <v>15.7</v>
      </c>
      <c r="B159" t="n">
        <v>4.87</v>
      </c>
    </row>
    <row r="160">
      <c r="A160" t="n">
        <v>15.8</v>
      </c>
      <c r="B160" t="n">
        <v>4.82</v>
      </c>
    </row>
    <row r="161">
      <c r="A161" t="n">
        <v>15.9</v>
      </c>
      <c r="B161" t="n">
        <v>4.78</v>
      </c>
    </row>
    <row r="162">
      <c r="A162" t="n">
        <v>16</v>
      </c>
      <c r="B162" t="n">
        <v>4.89</v>
      </c>
    </row>
    <row r="163">
      <c r="A163" t="n">
        <v>16.1</v>
      </c>
      <c r="B163" t="n">
        <v>4.9</v>
      </c>
    </row>
    <row r="164">
      <c r="A164" t="n">
        <v>16.2</v>
      </c>
      <c r="B164" t="n">
        <v>4.49</v>
      </c>
    </row>
    <row r="165">
      <c r="A165" t="n">
        <v>16.3</v>
      </c>
      <c r="B165" t="n">
        <v>3.99</v>
      </c>
    </row>
    <row r="166">
      <c r="A166" t="n">
        <v>16.4</v>
      </c>
      <c r="B166" t="n">
        <v>4.91</v>
      </c>
    </row>
    <row r="167">
      <c r="A167" t="n">
        <v>16.503</v>
      </c>
      <c r="B167" t="n">
        <v>4.35</v>
      </c>
    </row>
    <row r="168">
      <c r="A168" t="n">
        <v>16.601</v>
      </c>
      <c r="B168" t="n">
        <v>4.7</v>
      </c>
    </row>
    <row r="169">
      <c r="A169" t="n">
        <v>16.701</v>
      </c>
      <c r="B169" t="n">
        <v>4.88</v>
      </c>
    </row>
    <row r="170">
      <c r="A170" t="n">
        <v>16.8</v>
      </c>
      <c r="B170" t="n">
        <v>3.92</v>
      </c>
    </row>
    <row r="171">
      <c r="A171" t="n">
        <v>16.901</v>
      </c>
      <c r="B171" t="n">
        <v>4.53</v>
      </c>
    </row>
    <row r="172">
      <c r="A172" t="n">
        <v>17</v>
      </c>
      <c r="B172" t="n">
        <v>4.58</v>
      </c>
    </row>
    <row r="173">
      <c r="A173" t="n">
        <v>17.1</v>
      </c>
      <c r="B173" t="n">
        <v>4.39</v>
      </c>
    </row>
    <row r="174">
      <c r="A174" t="n">
        <v>17.2</v>
      </c>
      <c r="B174" t="n">
        <v>4.39</v>
      </c>
    </row>
    <row r="175">
      <c r="A175" t="n">
        <v>17.3</v>
      </c>
      <c r="B175" t="n">
        <v>4.37</v>
      </c>
    </row>
    <row r="176">
      <c r="A176" t="n">
        <v>17.401</v>
      </c>
      <c r="B176" t="n">
        <v>4.52</v>
      </c>
    </row>
    <row r="177">
      <c r="A177" t="n">
        <v>17.5</v>
      </c>
      <c r="B177" t="n">
        <v>4.33</v>
      </c>
    </row>
    <row r="178">
      <c r="A178" t="n">
        <v>17.603</v>
      </c>
      <c r="B178" t="n">
        <v>3.95</v>
      </c>
    </row>
    <row r="179">
      <c r="A179" t="n">
        <v>17.703</v>
      </c>
      <c r="B179" t="n">
        <v>4.26</v>
      </c>
    </row>
    <row r="180">
      <c r="A180" t="n">
        <v>17.8</v>
      </c>
      <c r="B180" t="n">
        <v>4.58</v>
      </c>
    </row>
    <row r="181">
      <c r="A181" t="n">
        <v>17.9</v>
      </c>
      <c r="B181" t="n">
        <v>4.39</v>
      </c>
    </row>
    <row r="182">
      <c r="A182" t="n">
        <v>18.001</v>
      </c>
      <c r="B182" t="n">
        <v>4.7</v>
      </c>
    </row>
    <row r="183">
      <c r="A183" t="n">
        <v>18.1</v>
      </c>
      <c r="B183" t="n">
        <v>4.65</v>
      </c>
    </row>
    <row r="184">
      <c r="A184" t="n">
        <v>18.2</v>
      </c>
      <c r="B184" t="n">
        <v>4.75</v>
      </c>
    </row>
    <row r="185">
      <c r="A185" t="n">
        <v>18.3</v>
      </c>
      <c r="B185" t="n">
        <v>4.57</v>
      </c>
    </row>
    <row r="186">
      <c r="A186" t="n">
        <v>18.4</v>
      </c>
      <c r="B186" t="n">
        <v>4.59</v>
      </c>
    </row>
    <row r="187">
      <c r="A187" t="n">
        <v>18.5</v>
      </c>
      <c r="B187" t="n">
        <v>4.36</v>
      </c>
    </row>
    <row r="188">
      <c r="A188" t="n">
        <v>18.6</v>
      </c>
      <c r="B188" t="n">
        <v>4.34</v>
      </c>
    </row>
    <row r="189">
      <c r="A189" t="n">
        <v>18.701</v>
      </c>
      <c r="B189" t="n">
        <v>4.36</v>
      </c>
    </row>
    <row r="190">
      <c r="A190" t="n">
        <v>18.8</v>
      </c>
      <c r="B190" t="n">
        <v>4.37</v>
      </c>
    </row>
    <row r="191">
      <c r="A191" t="n">
        <v>18.9</v>
      </c>
      <c r="B191" t="n">
        <v>4.39</v>
      </c>
    </row>
    <row r="192">
      <c r="A192" t="n">
        <v>19</v>
      </c>
      <c r="B192" t="n">
        <v>4.69</v>
      </c>
    </row>
    <row r="193">
      <c r="A193" t="n">
        <v>19.101</v>
      </c>
      <c r="B193" t="n">
        <v>4.46</v>
      </c>
    </row>
    <row r="194">
      <c r="A194" t="n">
        <v>19.2</v>
      </c>
      <c r="B194" t="n">
        <v>4.23</v>
      </c>
    </row>
    <row r="195">
      <c r="A195" t="n">
        <v>19.3</v>
      </c>
      <c r="B195" t="n">
        <v>4.25</v>
      </c>
    </row>
    <row r="196">
      <c r="A196" t="n">
        <v>19.401</v>
      </c>
      <c r="B196" t="n">
        <v>4.2</v>
      </c>
    </row>
    <row r="197">
      <c r="A197" t="n">
        <v>19.501</v>
      </c>
      <c r="B197" t="n">
        <v>4.14</v>
      </c>
    </row>
    <row r="198">
      <c r="A198" t="n">
        <v>19.6</v>
      </c>
      <c r="B198" t="n">
        <v>3.89</v>
      </c>
    </row>
    <row r="199">
      <c r="A199" t="n">
        <v>19.7</v>
      </c>
      <c r="B199" t="n">
        <v>4.44</v>
      </c>
    </row>
    <row r="200">
      <c r="A200" t="n">
        <v>19.801</v>
      </c>
      <c r="B200" t="n">
        <v>4.31</v>
      </c>
    </row>
    <row r="201">
      <c r="A201" t="n">
        <v>19.9</v>
      </c>
      <c r="B201" t="n">
        <v>4.33</v>
      </c>
    </row>
    <row r="202">
      <c r="A202" t="n">
        <v>20</v>
      </c>
      <c r="B202" t="n">
        <v>4.6</v>
      </c>
    </row>
    <row r="203">
      <c r="A203" t="n">
        <v>20.1</v>
      </c>
      <c r="B203" t="n">
        <v>4.62</v>
      </c>
    </row>
    <row r="204">
      <c r="A204" t="n">
        <v>20.2</v>
      </c>
      <c r="B204" t="n">
        <v>4.45</v>
      </c>
    </row>
    <row r="205">
      <c r="A205" t="n">
        <v>20.3</v>
      </c>
      <c r="B205" t="n">
        <v>4.44</v>
      </c>
    </row>
    <row r="206">
      <c r="A206" t="n">
        <v>20.4</v>
      </c>
      <c r="B206" t="n">
        <v>4.59</v>
      </c>
    </row>
    <row r="207">
      <c r="A207" t="n">
        <v>20.5</v>
      </c>
      <c r="B207" t="n">
        <v>4.63</v>
      </c>
    </row>
    <row r="208">
      <c r="A208" t="n">
        <v>20.6</v>
      </c>
      <c r="B208" t="n">
        <v>4.59</v>
      </c>
    </row>
    <row r="209">
      <c r="A209" t="n">
        <v>20.7</v>
      </c>
      <c r="B209" t="n">
        <v>4.45</v>
      </c>
    </row>
    <row r="210">
      <c r="A210" t="n">
        <v>20.8</v>
      </c>
      <c r="B210" t="n">
        <v>4.67</v>
      </c>
    </row>
    <row r="211">
      <c r="A211" t="n">
        <v>20.9</v>
      </c>
      <c r="B211" t="n">
        <v>4.52</v>
      </c>
    </row>
    <row r="212">
      <c r="A212" t="n">
        <v>21</v>
      </c>
      <c r="B212" t="n">
        <v>4.7</v>
      </c>
    </row>
    <row r="213">
      <c r="A213" t="n">
        <v>21.1</v>
      </c>
      <c r="B213" t="n">
        <v>4.75</v>
      </c>
    </row>
    <row r="214">
      <c r="A214" t="n">
        <v>21.2</v>
      </c>
      <c r="B214" t="n">
        <v>4.83</v>
      </c>
    </row>
    <row r="215">
      <c r="A215" t="n">
        <v>21.3</v>
      </c>
      <c r="B215" t="n">
        <v>4.75</v>
      </c>
    </row>
    <row r="216">
      <c r="A216" t="n">
        <v>21.4</v>
      </c>
      <c r="B216" t="n">
        <v>4.81</v>
      </c>
    </row>
    <row r="217">
      <c r="A217" t="n">
        <v>21.5</v>
      </c>
      <c r="B217" t="n">
        <v>4.87</v>
      </c>
    </row>
    <row r="218">
      <c r="A218" t="n">
        <v>21.6</v>
      </c>
      <c r="B218" t="n">
        <v>4.69</v>
      </c>
    </row>
    <row r="219">
      <c r="A219" t="n">
        <v>21.7</v>
      </c>
      <c r="B219" t="n">
        <v>4.74</v>
      </c>
    </row>
    <row r="220">
      <c r="A220" t="n">
        <v>21.8</v>
      </c>
      <c r="B220" t="n">
        <v>4.49</v>
      </c>
    </row>
    <row r="221">
      <c r="A221" t="n">
        <v>21.9</v>
      </c>
      <c r="B221" t="n">
        <v>4.66</v>
      </c>
    </row>
    <row r="222">
      <c r="A222" t="n">
        <v>22</v>
      </c>
      <c r="B222" t="n">
        <v>4.67</v>
      </c>
    </row>
    <row r="223">
      <c r="A223" t="n">
        <v>22.1</v>
      </c>
      <c r="B223" t="n">
        <v>4.76</v>
      </c>
    </row>
    <row r="224">
      <c r="A224" t="n">
        <v>22.2</v>
      </c>
      <c r="B224" t="n">
        <v>4.88</v>
      </c>
    </row>
    <row r="225">
      <c r="A225" t="n">
        <v>22.3</v>
      </c>
      <c r="B225" t="n">
        <v>4.82</v>
      </c>
    </row>
    <row r="226">
      <c r="A226" t="n">
        <v>22.4</v>
      </c>
      <c r="B226" t="n">
        <v>4.78</v>
      </c>
    </row>
    <row r="227">
      <c r="A227" t="n">
        <v>22.5</v>
      </c>
      <c r="B227" t="n">
        <v>4.63</v>
      </c>
    </row>
    <row r="228">
      <c r="A228" t="n">
        <v>22.6</v>
      </c>
      <c r="B228" t="n">
        <v>4.62</v>
      </c>
    </row>
    <row r="229">
      <c r="A229" t="n">
        <v>22.7</v>
      </c>
      <c r="B229" t="n">
        <v>4.45</v>
      </c>
    </row>
    <row r="230">
      <c r="A230" t="n">
        <v>22.8</v>
      </c>
      <c r="B230" t="n">
        <v>4.69</v>
      </c>
    </row>
    <row r="231">
      <c r="A231" t="n">
        <v>22.9</v>
      </c>
      <c r="B231" t="n">
        <v>4.39</v>
      </c>
    </row>
    <row r="232">
      <c r="A232" t="n">
        <v>23</v>
      </c>
      <c r="B232" t="n">
        <v>4.71</v>
      </c>
    </row>
    <row r="233">
      <c r="A233" t="n">
        <v>23.1</v>
      </c>
      <c r="B233" t="n">
        <v>4.58</v>
      </c>
    </row>
    <row r="234">
      <c r="A234" t="n">
        <v>23.2</v>
      </c>
      <c r="B234" t="n">
        <v>4.89</v>
      </c>
    </row>
    <row r="235">
      <c r="A235" t="n">
        <v>23.3</v>
      </c>
      <c r="B235" t="n">
        <v>4.85</v>
      </c>
    </row>
    <row r="236">
      <c r="A236" t="n">
        <v>23.4</v>
      </c>
      <c r="B236" t="n">
        <v>4.55</v>
      </c>
    </row>
    <row r="237">
      <c r="A237" t="n">
        <v>23.501</v>
      </c>
      <c r="B237" t="n">
        <v>4.64</v>
      </c>
    </row>
    <row r="238">
      <c r="A238" t="n">
        <v>23.6</v>
      </c>
      <c r="B238" t="n">
        <v>4.65</v>
      </c>
    </row>
    <row r="239">
      <c r="A239" t="n">
        <v>23.7</v>
      </c>
      <c r="B239" t="n">
        <v>4.7</v>
      </c>
    </row>
    <row r="240">
      <c r="A240" t="n">
        <v>23.8</v>
      </c>
      <c r="B240" t="n">
        <v>4.4</v>
      </c>
    </row>
    <row r="241">
      <c r="A241" t="n">
        <v>23.9</v>
      </c>
      <c r="B241" t="n">
        <v>4.25</v>
      </c>
    </row>
    <row r="242">
      <c r="A242" t="n">
        <v>24</v>
      </c>
      <c r="B242" t="n">
        <v>4.7</v>
      </c>
    </row>
    <row r="243">
      <c r="A243" t="n">
        <v>24.1</v>
      </c>
      <c r="B243" t="n">
        <v>4.46</v>
      </c>
    </row>
    <row r="244">
      <c r="A244" t="n">
        <v>24.2</v>
      </c>
      <c r="B244" t="n">
        <v>4.16</v>
      </c>
    </row>
    <row r="245">
      <c r="A245" t="n">
        <v>24.3</v>
      </c>
      <c r="B245" t="n">
        <v>4.39</v>
      </c>
    </row>
    <row r="246">
      <c r="A246" t="n">
        <v>24.4</v>
      </c>
      <c r="B246" t="n">
        <v>4.61</v>
      </c>
    </row>
    <row r="247">
      <c r="A247" t="n">
        <v>24.5</v>
      </c>
      <c r="B247" t="n">
        <v>4.58</v>
      </c>
    </row>
    <row r="248">
      <c r="A248" t="n">
        <v>24.6</v>
      </c>
      <c r="B248" t="n">
        <v>4.12</v>
      </c>
    </row>
    <row r="249">
      <c r="A249" t="n">
        <v>24.701</v>
      </c>
      <c r="B249" t="n">
        <v>4.16</v>
      </c>
    </row>
    <row r="250">
      <c r="A250" t="n">
        <v>24.801</v>
      </c>
      <c r="B250" t="n">
        <v>4.08</v>
      </c>
    </row>
    <row r="251">
      <c r="A251" t="n">
        <v>24.9</v>
      </c>
      <c r="B251" t="n">
        <v>4.09</v>
      </c>
    </row>
    <row r="252">
      <c r="A252" t="n">
        <v>25</v>
      </c>
      <c r="B252" t="n">
        <v>4.29</v>
      </c>
    </row>
    <row r="253">
      <c r="A253" t="n">
        <v>25.1</v>
      </c>
      <c r="B253" t="n">
        <v>4.65</v>
      </c>
    </row>
    <row r="254">
      <c r="A254" t="n">
        <v>25.201</v>
      </c>
      <c r="B254" t="n">
        <v>4.33</v>
      </c>
    </row>
    <row r="255">
      <c r="A255" t="n">
        <v>25.3</v>
      </c>
      <c r="B255" t="n">
        <v>4.37</v>
      </c>
    </row>
    <row r="256">
      <c r="A256" t="n">
        <v>25.4</v>
      </c>
      <c r="B256" t="n">
        <v>4.61</v>
      </c>
    </row>
    <row r="257">
      <c r="A257" t="n">
        <v>25.5</v>
      </c>
      <c r="B257" t="n">
        <v>4.68</v>
      </c>
    </row>
    <row r="258">
      <c r="A258" t="n">
        <v>25.6</v>
      </c>
      <c r="B258" t="n">
        <v>4.68</v>
      </c>
    </row>
    <row r="259">
      <c r="A259" t="n">
        <v>25.7</v>
      </c>
      <c r="B259" t="n">
        <v>4.66</v>
      </c>
    </row>
    <row r="260">
      <c r="A260" t="n">
        <v>25.8</v>
      </c>
      <c r="B260" t="n">
        <v>4.39</v>
      </c>
    </row>
    <row r="261">
      <c r="A261" t="n">
        <v>25.901</v>
      </c>
      <c r="B261" t="n">
        <v>4.42</v>
      </c>
    </row>
    <row r="262">
      <c r="A262" t="n">
        <v>26</v>
      </c>
      <c r="B262" t="n">
        <v>4.34</v>
      </c>
    </row>
    <row r="263">
      <c r="A263" t="n">
        <v>26.1</v>
      </c>
      <c r="B263" t="n">
        <v>4.35</v>
      </c>
    </row>
    <row r="264">
      <c r="A264" t="n">
        <v>26.2</v>
      </c>
      <c r="B264" t="n">
        <v>4.22</v>
      </c>
    </row>
    <row r="265">
      <c r="A265" t="n">
        <v>26.3</v>
      </c>
      <c r="B265" t="n">
        <v>4.3</v>
      </c>
    </row>
    <row r="266">
      <c r="A266" t="n">
        <v>26.4</v>
      </c>
      <c r="B266" t="n">
        <v>4.28</v>
      </c>
    </row>
    <row r="267">
      <c r="A267" t="n">
        <v>26.501</v>
      </c>
      <c r="B267" t="n">
        <v>4.35</v>
      </c>
    </row>
    <row r="268">
      <c r="A268" t="n">
        <v>26.6</v>
      </c>
      <c r="B268" t="n">
        <v>4.14</v>
      </c>
    </row>
    <row r="269">
      <c r="A269" t="n">
        <v>26.7</v>
      </c>
      <c r="B269" t="n">
        <v>4.1</v>
      </c>
    </row>
    <row r="270">
      <c r="A270" t="n">
        <v>26.8</v>
      </c>
      <c r="B270" t="n">
        <v>4.29</v>
      </c>
    </row>
    <row r="271">
      <c r="A271" t="n">
        <v>26.9</v>
      </c>
      <c r="B271" t="n">
        <v>4.56</v>
      </c>
    </row>
    <row r="272">
      <c r="A272" t="n">
        <v>27.003</v>
      </c>
      <c r="B272" t="n">
        <v>4.53</v>
      </c>
    </row>
    <row r="273">
      <c r="A273" t="n">
        <v>27.1</v>
      </c>
      <c r="B273" t="n">
        <v>4.6</v>
      </c>
    </row>
    <row r="274">
      <c r="A274" t="n">
        <v>27.2</v>
      </c>
      <c r="B274" t="n">
        <v>4.49</v>
      </c>
    </row>
    <row r="275">
      <c r="A275" t="n">
        <v>27.301</v>
      </c>
      <c r="B275" t="n">
        <v>4.23</v>
      </c>
    </row>
    <row r="276">
      <c r="A276" t="n">
        <v>27.4</v>
      </c>
      <c r="B276" t="n">
        <v>4.19</v>
      </c>
    </row>
    <row r="277">
      <c r="A277" t="n">
        <v>27.5</v>
      </c>
      <c r="B277" t="n">
        <v>4.14</v>
      </c>
    </row>
    <row r="278">
      <c r="A278" t="n">
        <v>27.6</v>
      </c>
      <c r="B278" t="n">
        <v>4.19</v>
      </c>
    </row>
    <row r="279">
      <c r="A279" t="n">
        <v>27.7</v>
      </c>
      <c r="B279" t="n">
        <v>4.1</v>
      </c>
    </row>
    <row r="280">
      <c r="A280" t="n">
        <v>27.8</v>
      </c>
      <c r="B280" t="n">
        <v>4.13</v>
      </c>
    </row>
    <row r="281">
      <c r="A281" t="n">
        <v>27.9</v>
      </c>
      <c r="B281" t="n">
        <v>3.93</v>
      </c>
    </row>
    <row r="282">
      <c r="A282" t="n">
        <v>28</v>
      </c>
      <c r="B282" t="n">
        <v>3.98</v>
      </c>
    </row>
    <row r="283">
      <c r="A283" t="n">
        <v>28.1</v>
      </c>
      <c r="B283" t="n">
        <v>4.35</v>
      </c>
    </row>
    <row r="284">
      <c r="A284" t="n">
        <v>28.2</v>
      </c>
      <c r="B284" t="n">
        <v>4.62</v>
      </c>
    </row>
    <row r="285">
      <c r="A285" t="n">
        <v>28.3</v>
      </c>
      <c r="B285" t="n">
        <v>4.34</v>
      </c>
    </row>
    <row r="286">
      <c r="A286" t="n">
        <v>28.4</v>
      </c>
      <c r="B286" t="n">
        <v>4.53</v>
      </c>
    </row>
    <row r="287">
      <c r="A287" t="n">
        <v>28.5</v>
      </c>
      <c r="B287" t="n">
        <v>4.48</v>
      </c>
    </row>
    <row r="288">
      <c r="A288" t="n">
        <v>28.6</v>
      </c>
      <c r="B288" t="n">
        <v>4.39</v>
      </c>
    </row>
    <row r="289">
      <c r="A289" t="n">
        <v>28.701</v>
      </c>
      <c r="B289" t="n">
        <v>4.57</v>
      </c>
    </row>
    <row r="290">
      <c r="A290" t="n">
        <v>28.8</v>
      </c>
      <c r="B290" t="n">
        <v>4.72</v>
      </c>
    </row>
    <row r="291">
      <c r="A291" t="n">
        <v>28.9</v>
      </c>
      <c r="B291" t="n">
        <v>4.6</v>
      </c>
    </row>
    <row r="292">
      <c r="A292" t="n">
        <v>29</v>
      </c>
      <c r="B292" t="n">
        <v>4.49</v>
      </c>
    </row>
    <row r="293">
      <c r="A293" t="n">
        <v>29.1</v>
      </c>
      <c r="B293" t="n">
        <v>4.5</v>
      </c>
    </row>
    <row r="294">
      <c r="A294" t="n">
        <v>29.2</v>
      </c>
      <c r="B294" t="n">
        <v>4.36</v>
      </c>
    </row>
    <row r="295">
      <c r="A295" t="n">
        <v>29.301</v>
      </c>
      <c r="B295" t="n">
        <v>4.26</v>
      </c>
    </row>
    <row r="296">
      <c r="A296" t="n">
        <v>29.401</v>
      </c>
      <c r="B296" t="n">
        <v>4.23</v>
      </c>
    </row>
    <row r="297">
      <c r="A297" t="n">
        <v>29.501</v>
      </c>
      <c r="B297" t="n">
        <v>4.26</v>
      </c>
    </row>
    <row r="298">
      <c r="A298" t="n">
        <v>29.6</v>
      </c>
      <c r="B298" t="n">
        <v>4.31</v>
      </c>
    </row>
    <row r="299">
      <c r="A299" t="n">
        <v>29.701</v>
      </c>
      <c r="B299" t="n">
        <v>4.33</v>
      </c>
    </row>
    <row r="300">
      <c r="A300" t="n">
        <v>29.8</v>
      </c>
      <c r="B300" t="n">
        <v>4.04</v>
      </c>
    </row>
    <row r="301">
      <c r="A301" t="n">
        <v>29.9</v>
      </c>
      <c r="B301" t="n">
        <v>4.44</v>
      </c>
    </row>
    <row r="302">
      <c r="A302" t="n">
        <v>30</v>
      </c>
      <c r="B302" t="n">
        <v>4.18</v>
      </c>
    </row>
    <row r="303">
      <c r="A303" t="n">
        <v>30.1</v>
      </c>
      <c r="B303" t="n">
        <v>4.25</v>
      </c>
    </row>
    <row r="304">
      <c r="A304" t="n">
        <v>30.2</v>
      </c>
      <c r="B304" t="n">
        <v>4.12</v>
      </c>
    </row>
    <row r="305">
      <c r="A305" t="n">
        <v>30.3</v>
      </c>
      <c r="B305" t="n">
        <v>4.39</v>
      </c>
    </row>
    <row r="306">
      <c r="A306" t="n">
        <v>30.4</v>
      </c>
      <c r="B306" t="n">
        <v>4.23</v>
      </c>
    </row>
    <row r="307">
      <c r="A307" t="n">
        <v>30.5</v>
      </c>
      <c r="B307" t="n">
        <v>4.07</v>
      </c>
    </row>
    <row r="308">
      <c r="A308" t="n">
        <v>30.601</v>
      </c>
      <c r="B308" t="n">
        <v>4.39</v>
      </c>
    </row>
    <row r="309">
      <c r="A309" t="n">
        <v>30.7</v>
      </c>
      <c r="B309" t="n">
        <v>4.23</v>
      </c>
    </row>
    <row r="310">
      <c r="A310" t="n">
        <v>30.8</v>
      </c>
      <c r="B310" t="n">
        <v>4.35</v>
      </c>
    </row>
    <row r="311">
      <c r="A311" t="n">
        <v>30.9</v>
      </c>
      <c r="B311" t="n">
        <v>4.3</v>
      </c>
    </row>
    <row r="312">
      <c r="A312" t="n">
        <v>31</v>
      </c>
      <c r="B312" t="n">
        <v>4.22</v>
      </c>
    </row>
    <row r="313">
      <c r="A313" t="n">
        <v>31.1</v>
      </c>
      <c r="B313" t="n">
        <v>4.06</v>
      </c>
    </row>
    <row r="314">
      <c r="A314" t="n">
        <v>31.2</v>
      </c>
      <c r="B314" t="n">
        <v>4.1</v>
      </c>
    </row>
    <row r="315">
      <c r="A315" t="n">
        <v>31.3</v>
      </c>
      <c r="B315" t="n">
        <v>4.09</v>
      </c>
    </row>
    <row r="316">
      <c r="A316" t="n">
        <v>31.4</v>
      </c>
      <c r="B316" t="n">
        <v>4.25</v>
      </c>
    </row>
    <row r="317">
      <c r="A317" t="n">
        <v>31.5</v>
      </c>
      <c r="B317" t="n">
        <v>4.37</v>
      </c>
    </row>
    <row r="318">
      <c r="A318" t="n">
        <v>31.6</v>
      </c>
      <c r="B318" t="n">
        <v>4.37</v>
      </c>
    </row>
    <row r="319">
      <c r="A319" t="n">
        <v>31.7</v>
      </c>
      <c r="B319" t="n">
        <v>4.21</v>
      </c>
    </row>
    <row r="320">
      <c r="A320" t="n">
        <v>31.8</v>
      </c>
      <c r="B320" t="n">
        <v>4.39</v>
      </c>
    </row>
    <row r="321">
      <c r="A321" t="n">
        <v>31.9</v>
      </c>
      <c r="B321" t="n">
        <v>4.36</v>
      </c>
    </row>
    <row r="322">
      <c r="A322" t="n">
        <v>32.001</v>
      </c>
      <c r="B322" t="n">
        <v>4.15</v>
      </c>
    </row>
    <row r="323">
      <c r="A323" t="n">
        <v>32.1</v>
      </c>
      <c r="B323" t="n">
        <v>4.14</v>
      </c>
    </row>
    <row r="324">
      <c r="A324" t="n">
        <v>32.2</v>
      </c>
      <c r="B324" t="n">
        <v>4.24</v>
      </c>
    </row>
    <row r="325">
      <c r="A325" t="n">
        <v>32.3</v>
      </c>
      <c r="B325" t="n">
        <v>4.31</v>
      </c>
    </row>
    <row r="326">
      <c r="A326" t="n">
        <v>32.4</v>
      </c>
      <c r="B326" t="n">
        <v>4.46</v>
      </c>
    </row>
    <row r="327">
      <c r="A327" t="n">
        <v>32.5</v>
      </c>
      <c r="B327" t="n">
        <v>4.63</v>
      </c>
    </row>
    <row r="328">
      <c r="A328" t="n">
        <v>32.6</v>
      </c>
      <c r="B328" t="n">
        <v>4.48</v>
      </c>
    </row>
    <row r="329">
      <c r="A329" t="n">
        <v>32.703</v>
      </c>
      <c r="B329" t="n">
        <v>4.25</v>
      </c>
    </row>
    <row r="330">
      <c r="A330" t="n">
        <v>32.801</v>
      </c>
      <c r="B330" t="n">
        <v>4.62</v>
      </c>
    </row>
    <row r="331">
      <c r="A331" t="n">
        <v>32.9</v>
      </c>
      <c r="B331" t="n">
        <v>4.43</v>
      </c>
    </row>
    <row r="332">
      <c r="A332" t="n">
        <v>33</v>
      </c>
      <c r="B332" t="n">
        <v>4.56</v>
      </c>
    </row>
    <row r="333">
      <c r="A333" t="n">
        <v>33.1</v>
      </c>
      <c r="B333" t="n">
        <v>4.67</v>
      </c>
    </row>
    <row r="334">
      <c r="A334" t="n">
        <v>33.2</v>
      </c>
      <c r="B334" t="n">
        <v>4.69</v>
      </c>
    </row>
    <row r="335">
      <c r="A335" t="n">
        <v>33.3</v>
      </c>
      <c r="B335" t="n">
        <v>4.6</v>
      </c>
    </row>
    <row r="336">
      <c r="A336" t="n">
        <v>33.4</v>
      </c>
      <c r="B336" t="n">
        <v>4.91</v>
      </c>
    </row>
    <row r="337">
      <c r="A337" t="n">
        <v>33.5</v>
      </c>
      <c r="B337" t="n">
        <v>4.74</v>
      </c>
    </row>
    <row r="338">
      <c r="A338" t="n">
        <v>33.6</v>
      </c>
      <c r="B338" t="n">
        <v>4.81</v>
      </c>
    </row>
    <row r="339">
      <c r="A339" t="n">
        <v>33.7</v>
      </c>
      <c r="B339" t="n">
        <v>4.8</v>
      </c>
    </row>
    <row r="340">
      <c r="A340" t="n">
        <v>33.8</v>
      </c>
      <c r="B340" t="n">
        <v>4.87</v>
      </c>
    </row>
    <row r="341">
      <c r="A341" t="n">
        <v>33.9</v>
      </c>
      <c r="B341" t="n">
        <v>4.79</v>
      </c>
    </row>
    <row r="342">
      <c r="A342" t="n">
        <v>34</v>
      </c>
      <c r="B342" t="n">
        <v>4.76</v>
      </c>
    </row>
    <row r="343">
      <c r="A343" t="n">
        <v>34.1</v>
      </c>
      <c r="B343" t="n">
        <v>4.83</v>
      </c>
    </row>
    <row r="344">
      <c r="A344" t="n">
        <v>34.203</v>
      </c>
      <c r="B344" t="n">
        <v>4.81</v>
      </c>
    </row>
    <row r="345">
      <c r="A345" t="n">
        <v>34.3</v>
      </c>
      <c r="B345" t="n">
        <v>4.85</v>
      </c>
    </row>
    <row r="346">
      <c r="A346" t="n">
        <v>34.403</v>
      </c>
      <c r="B346" t="n">
        <v>4.78</v>
      </c>
    </row>
    <row r="347">
      <c r="A347" t="n">
        <v>34.5</v>
      </c>
      <c r="B347" t="n">
        <v>4.79</v>
      </c>
    </row>
    <row r="348">
      <c r="A348" t="n">
        <v>34.6</v>
      </c>
      <c r="B348" t="n">
        <v>4.75</v>
      </c>
    </row>
    <row r="349">
      <c r="A349" t="n">
        <v>34.7</v>
      </c>
      <c r="B349" t="n">
        <v>4.72</v>
      </c>
    </row>
    <row r="350">
      <c r="A350" t="n">
        <v>34.8</v>
      </c>
      <c r="B350" t="n">
        <v>4.79</v>
      </c>
    </row>
    <row r="351">
      <c r="A351" t="n">
        <v>34.9</v>
      </c>
      <c r="B351" t="n">
        <v>4.67</v>
      </c>
    </row>
    <row r="352">
      <c r="A352" t="n">
        <v>35</v>
      </c>
      <c r="B352" t="n">
        <v>4.8</v>
      </c>
    </row>
    <row r="353">
      <c r="A353" t="n">
        <v>35.1</v>
      </c>
      <c r="B353" t="n">
        <v>4.45</v>
      </c>
    </row>
    <row r="354">
      <c r="A354" t="n">
        <v>35.203</v>
      </c>
      <c r="B354" t="n">
        <v>4.76</v>
      </c>
    </row>
    <row r="355">
      <c r="A355" t="n">
        <v>35.3</v>
      </c>
      <c r="B355" t="n">
        <v>4.5</v>
      </c>
    </row>
    <row r="356">
      <c r="A356" t="n">
        <v>35.4</v>
      </c>
      <c r="B356" t="n">
        <v>4.49</v>
      </c>
    </row>
    <row r="357">
      <c r="A357" t="n">
        <v>35.5</v>
      </c>
      <c r="B357" t="n">
        <v>4.03</v>
      </c>
    </row>
    <row r="358">
      <c r="A358" t="n">
        <v>35.6</v>
      </c>
      <c r="B358" t="n">
        <v>4.56</v>
      </c>
    </row>
    <row r="359">
      <c r="A359" t="n">
        <v>35.703</v>
      </c>
      <c r="B359" t="n">
        <v>4.68</v>
      </c>
    </row>
    <row r="360">
      <c r="A360" t="n">
        <v>35.8</v>
      </c>
      <c r="B360" t="n">
        <v>4.69</v>
      </c>
    </row>
    <row r="361">
      <c r="A361" t="n">
        <v>35.903</v>
      </c>
      <c r="B361" t="n">
        <v>4.65</v>
      </c>
    </row>
    <row r="362">
      <c r="A362" t="n">
        <v>36</v>
      </c>
      <c r="B362" t="n">
        <v>4.73</v>
      </c>
    </row>
    <row r="363">
      <c r="A363" t="n">
        <v>36.1</v>
      </c>
      <c r="B363" t="n">
        <v>4.84</v>
      </c>
    </row>
    <row r="364">
      <c r="A364" t="n">
        <v>36.2</v>
      </c>
      <c r="B364" t="n">
        <v>4.79</v>
      </c>
    </row>
    <row r="365">
      <c r="A365" t="n">
        <v>36.3</v>
      </c>
      <c r="B365" t="n">
        <v>4.88</v>
      </c>
    </row>
    <row r="366">
      <c r="A366" t="n">
        <v>36.4</v>
      </c>
      <c r="B366" t="n">
        <v>4.87</v>
      </c>
    </row>
    <row r="367">
      <c r="A367" t="n">
        <v>36.5</v>
      </c>
      <c r="B367" t="n">
        <v>4.93</v>
      </c>
    </row>
    <row r="368">
      <c r="A368" t="n">
        <v>36.6</v>
      </c>
      <c r="B368" t="n">
        <v>4.89</v>
      </c>
    </row>
    <row r="369">
      <c r="A369" t="n">
        <v>36.7</v>
      </c>
      <c r="B369" t="n">
        <v>4.93</v>
      </c>
    </row>
    <row r="370">
      <c r="A370" t="n">
        <v>36.8</v>
      </c>
      <c r="B370" t="n">
        <v>4.92</v>
      </c>
    </row>
    <row r="371">
      <c r="A371" t="n">
        <v>36.9</v>
      </c>
      <c r="B371" t="n">
        <v>4.93</v>
      </c>
    </row>
    <row r="372">
      <c r="A372" t="n">
        <v>37</v>
      </c>
      <c r="B372" t="n">
        <v>4.92</v>
      </c>
    </row>
    <row r="373">
      <c r="A373" t="n">
        <v>37.1</v>
      </c>
      <c r="B373" t="n">
        <v>4.93</v>
      </c>
    </row>
    <row r="374">
      <c r="A374" t="n">
        <v>37.2</v>
      </c>
      <c r="B374" t="n">
        <v>4.93</v>
      </c>
    </row>
    <row r="375">
      <c r="A375" t="n">
        <v>37.3</v>
      </c>
      <c r="B375" t="n">
        <v>4.93</v>
      </c>
    </row>
    <row r="376">
      <c r="A376" t="n">
        <v>37.4</v>
      </c>
      <c r="B376" t="n">
        <v>4.93</v>
      </c>
    </row>
    <row r="377">
      <c r="A377" t="n">
        <v>37.5</v>
      </c>
      <c r="B377" t="n">
        <v>4.93</v>
      </c>
    </row>
    <row r="378">
      <c r="A378" t="n">
        <v>37.6</v>
      </c>
      <c r="B378" t="n">
        <v>4.93</v>
      </c>
    </row>
    <row r="379">
      <c r="A379" t="n">
        <v>37.7</v>
      </c>
      <c r="B379" t="n">
        <v>4.93</v>
      </c>
    </row>
    <row r="380">
      <c r="A380" t="n">
        <v>37.8</v>
      </c>
      <c r="B380" t="n">
        <v>4.93</v>
      </c>
    </row>
    <row r="381">
      <c r="A381" t="n">
        <v>37.9</v>
      </c>
      <c r="B381" t="n">
        <v>4.93</v>
      </c>
    </row>
    <row r="382">
      <c r="A382" t="n">
        <v>38</v>
      </c>
      <c r="B382" t="n">
        <v>4.93</v>
      </c>
    </row>
    <row r="383">
      <c r="A383" t="n">
        <v>38.1</v>
      </c>
      <c r="B383" t="n">
        <v>4.93</v>
      </c>
    </row>
    <row r="384">
      <c r="A384" t="n">
        <v>38.2</v>
      </c>
      <c r="B384" t="n">
        <v>4.93</v>
      </c>
    </row>
    <row r="385">
      <c r="A385" t="n">
        <v>38.3</v>
      </c>
      <c r="B385" t="n">
        <v>4.93</v>
      </c>
    </row>
    <row r="386">
      <c r="A386" t="n">
        <v>38.4</v>
      </c>
      <c r="B386" t="n">
        <v>4.93</v>
      </c>
    </row>
    <row r="387">
      <c r="A387" t="n">
        <v>38.5</v>
      </c>
      <c r="B387" t="n">
        <v>4.93</v>
      </c>
    </row>
    <row r="388">
      <c r="A388" t="n">
        <v>38.6</v>
      </c>
      <c r="B388" t="n">
        <v>4.93</v>
      </c>
    </row>
    <row r="389">
      <c r="A389" t="n">
        <v>38.7</v>
      </c>
      <c r="B389" t="n">
        <v>4.93</v>
      </c>
    </row>
    <row r="390">
      <c r="A390" t="n">
        <v>38.8</v>
      </c>
      <c r="B390" t="n">
        <v>4.93</v>
      </c>
    </row>
    <row r="391">
      <c r="A391" t="n">
        <v>38.9</v>
      </c>
      <c r="B391" t="n">
        <v>4.93</v>
      </c>
    </row>
    <row r="392">
      <c r="A392" t="n">
        <v>39</v>
      </c>
      <c r="B392" t="n">
        <v>4.93</v>
      </c>
    </row>
    <row r="393">
      <c r="A393" t="n">
        <v>39.1</v>
      </c>
      <c r="B393" t="n">
        <v>4.93</v>
      </c>
    </row>
    <row r="394">
      <c r="A394" t="n">
        <v>39.2</v>
      </c>
      <c r="B394" t="n">
        <v>4.93</v>
      </c>
    </row>
    <row r="395">
      <c r="A395" t="n">
        <v>39.3</v>
      </c>
      <c r="B395" t="n">
        <v>4.93</v>
      </c>
    </row>
    <row r="396">
      <c r="A396" t="n">
        <v>39.4</v>
      </c>
      <c r="B396" t="n">
        <v>4.93</v>
      </c>
    </row>
    <row r="397">
      <c r="A397" t="n">
        <v>39.5</v>
      </c>
      <c r="B397" t="n">
        <v>4.93</v>
      </c>
    </row>
    <row r="398">
      <c r="A398" t="n">
        <v>39.6</v>
      </c>
      <c r="B398" t="n">
        <v>4.93</v>
      </c>
    </row>
    <row r="399">
      <c r="A399" t="n">
        <v>39.7</v>
      </c>
      <c r="B399" t="n">
        <v>4.93</v>
      </c>
    </row>
    <row r="400">
      <c r="A400" t="n">
        <v>39.8</v>
      </c>
      <c r="B400" t="n">
        <v>4.93</v>
      </c>
    </row>
    <row r="401">
      <c r="A401" t="n">
        <v>39.9</v>
      </c>
      <c r="B401" t="n">
        <v>4.93</v>
      </c>
    </row>
    <row r="402">
      <c r="A402" t="n">
        <v>40</v>
      </c>
      <c r="B402" t="n">
        <v>4.93</v>
      </c>
    </row>
    <row r="403">
      <c r="A403" t="n">
        <v>40.1</v>
      </c>
      <c r="B403" t="n">
        <v>4.93</v>
      </c>
    </row>
    <row r="404">
      <c r="A404" t="n">
        <v>40.2</v>
      </c>
      <c r="B404" t="n">
        <v>4.93</v>
      </c>
    </row>
    <row r="405">
      <c r="A405" t="n">
        <v>40.3</v>
      </c>
      <c r="B405" t="n">
        <v>4.93</v>
      </c>
    </row>
    <row r="406">
      <c r="A406" t="n">
        <v>40.4</v>
      </c>
      <c r="B406" t="n">
        <v>4.93</v>
      </c>
    </row>
    <row r="407">
      <c r="A407" t="n">
        <v>40.5</v>
      </c>
      <c r="B407" t="n">
        <v>4.93</v>
      </c>
    </row>
    <row r="408">
      <c r="A408" t="n">
        <v>40.6</v>
      </c>
      <c r="B408" t="n">
        <v>4.93</v>
      </c>
    </row>
    <row r="409">
      <c r="A409" t="n">
        <v>40.7</v>
      </c>
      <c r="B409" t="n">
        <v>4.93</v>
      </c>
    </row>
    <row r="410">
      <c r="A410" t="n">
        <v>40.8</v>
      </c>
      <c r="B410" t="n">
        <v>4.93</v>
      </c>
    </row>
    <row r="411">
      <c r="A411" t="n">
        <v>40.9</v>
      </c>
      <c r="B411" t="n">
        <v>4.93</v>
      </c>
    </row>
    <row r="412">
      <c r="A412" t="n">
        <v>41</v>
      </c>
      <c r="B412" t="n">
        <v>4.93</v>
      </c>
    </row>
    <row r="413">
      <c r="A413" t="n">
        <v>41.1</v>
      </c>
      <c r="B413" t="n">
        <v>4.93</v>
      </c>
    </row>
    <row r="414">
      <c r="A414" t="n">
        <v>41.2</v>
      </c>
      <c r="B414" t="n">
        <v>4.93</v>
      </c>
    </row>
    <row r="415">
      <c r="A415" t="n">
        <v>41.3</v>
      </c>
      <c r="B415" t="n">
        <v>4.93</v>
      </c>
    </row>
    <row r="416">
      <c r="A416" t="n">
        <v>41.4</v>
      </c>
      <c r="B416" t="n">
        <v>4.93</v>
      </c>
    </row>
    <row r="417">
      <c r="A417" t="n">
        <v>41.5</v>
      </c>
      <c r="B417" t="n">
        <v>4.93</v>
      </c>
    </row>
    <row r="418">
      <c r="A418" t="n">
        <v>41.6</v>
      </c>
      <c r="B418" t="n">
        <v>4.93</v>
      </c>
    </row>
    <row r="419">
      <c r="A419" t="n">
        <v>41.7</v>
      </c>
      <c r="B419" t="n">
        <v>4.93</v>
      </c>
    </row>
    <row r="420">
      <c r="A420" t="n">
        <v>41.8</v>
      </c>
      <c r="B420" t="n">
        <v>4.93</v>
      </c>
    </row>
    <row r="421">
      <c r="A421" t="n">
        <v>41.9</v>
      </c>
      <c r="B421" t="n">
        <v>4.93</v>
      </c>
    </row>
    <row r="422">
      <c r="A422" t="n">
        <v>42</v>
      </c>
      <c r="B422" t="n">
        <v>4.93</v>
      </c>
    </row>
    <row r="423">
      <c r="A423" t="n">
        <v>42.1</v>
      </c>
      <c r="B423" t="n">
        <v>4.93</v>
      </c>
    </row>
    <row r="424">
      <c r="A424" t="n">
        <v>42.2</v>
      </c>
      <c r="B424" t="n">
        <v>4.93</v>
      </c>
    </row>
    <row r="425">
      <c r="A425" t="n">
        <v>42.3</v>
      </c>
      <c r="B425" t="n">
        <v>4.93</v>
      </c>
    </row>
    <row r="426">
      <c r="A426" t="n">
        <v>42.401</v>
      </c>
      <c r="B426" t="n">
        <v>4.93</v>
      </c>
    </row>
    <row r="427">
      <c r="A427" t="n">
        <v>42.5</v>
      </c>
      <c r="B427" t="n">
        <v>4.93</v>
      </c>
    </row>
    <row r="428">
      <c r="A428" t="n">
        <v>42.6</v>
      </c>
      <c r="B428" t="n">
        <v>4.93</v>
      </c>
    </row>
    <row r="429">
      <c r="A429" t="n">
        <v>42.7</v>
      </c>
      <c r="B429" t="n">
        <v>4.93</v>
      </c>
    </row>
    <row r="430">
      <c r="A430" t="n">
        <v>42.8</v>
      </c>
      <c r="B430" t="n">
        <v>4.93</v>
      </c>
    </row>
    <row r="431">
      <c r="A431" t="n">
        <v>42.9</v>
      </c>
      <c r="B431" t="n">
        <v>4.93</v>
      </c>
    </row>
    <row r="432">
      <c r="A432" t="n">
        <v>43</v>
      </c>
      <c r="B432" t="n">
        <v>4.93</v>
      </c>
    </row>
    <row r="433">
      <c r="A433" t="n">
        <v>43.1</v>
      </c>
      <c r="B433" t="n">
        <v>4.93</v>
      </c>
    </row>
    <row r="434">
      <c r="A434" t="n">
        <v>43.2</v>
      </c>
      <c r="B434" t="n">
        <v>4.93</v>
      </c>
    </row>
    <row r="435">
      <c r="A435" t="n">
        <v>43.3</v>
      </c>
      <c r="B435" t="n">
        <v>4.93</v>
      </c>
    </row>
    <row r="436">
      <c r="A436" t="n">
        <v>43.4</v>
      </c>
      <c r="B436" t="n">
        <v>4.93</v>
      </c>
    </row>
    <row r="437">
      <c r="A437" t="n">
        <v>43.5</v>
      </c>
      <c r="B437" t="n">
        <v>4.92</v>
      </c>
    </row>
    <row r="438">
      <c r="A438" t="n">
        <v>43.6</v>
      </c>
      <c r="B438" t="n">
        <v>4.93</v>
      </c>
    </row>
    <row r="439">
      <c r="A439" t="n">
        <v>43.7</v>
      </c>
      <c r="B439" t="n">
        <v>4.93</v>
      </c>
    </row>
    <row r="440">
      <c r="A440" t="n">
        <v>43.8</v>
      </c>
      <c r="B440" t="n">
        <v>4.93</v>
      </c>
    </row>
    <row r="441">
      <c r="A441" t="n">
        <v>43.9</v>
      </c>
      <c r="B441" t="n">
        <v>4.93</v>
      </c>
    </row>
    <row r="442">
      <c r="A442" t="n">
        <v>44</v>
      </c>
      <c r="B442" t="n">
        <v>4.93</v>
      </c>
    </row>
    <row r="443">
      <c r="A443" t="n">
        <v>44.1</v>
      </c>
      <c r="B443" t="n">
        <v>4.92</v>
      </c>
    </row>
    <row r="444">
      <c r="A444" t="n">
        <v>44.2</v>
      </c>
      <c r="B444" t="n">
        <v>4.92</v>
      </c>
    </row>
    <row r="445">
      <c r="A445" t="n">
        <v>44.3</v>
      </c>
      <c r="B445" t="n">
        <v>4.92</v>
      </c>
    </row>
    <row r="446">
      <c r="A446" t="n">
        <v>44.4</v>
      </c>
      <c r="B446" t="n">
        <v>4.93</v>
      </c>
    </row>
    <row r="447">
      <c r="A447" t="n">
        <v>44.5</v>
      </c>
      <c r="B447" t="n">
        <v>4.93</v>
      </c>
    </row>
    <row r="448">
      <c r="A448" t="n">
        <v>44.6</v>
      </c>
      <c r="B448" t="n">
        <v>4.93</v>
      </c>
    </row>
    <row r="449">
      <c r="A449" t="n">
        <v>44.7</v>
      </c>
      <c r="B449" t="n">
        <v>4.93</v>
      </c>
    </row>
    <row r="450">
      <c r="A450" t="n">
        <v>44.8</v>
      </c>
      <c r="B450" t="n">
        <v>4.93</v>
      </c>
    </row>
    <row r="451">
      <c r="A451" t="n">
        <v>44.9</v>
      </c>
      <c r="B451" t="n">
        <v>4.93</v>
      </c>
    </row>
    <row r="452">
      <c r="A452" t="n">
        <v>45</v>
      </c>
      <c r="B452" t="n">
        <v>4.93</v>
      </c>
    </row>
    <row r="453">
      <c r="A453" t="n">
        <v>45.1</v>
      </c>
      <c r="B453" t="n">
        <v>4.93</v>
      </c>
    </row>
    <row r="454">
      <c r="A454" t="n">
        <v>45.2</v>
      </c>
      <c r="B454" t="n">
        <v>4.93</v>
      </c>
    </row>
    <row r="455">
      <c r="A455" t="n">
        <v>45.3</v>
      </c>
      <c r="B455" t="n">
        <v>4.93</v>
      </c>
    </row>
    <row r="456">
      <c r="A456" t="n">
        <v>45.4</v>
      </c>
      <c r="B456" t="n">
        <v>4.93</v>
      </c>
    </row>
    <row r="457">
      <c r="A457" t="n">
        <v>45.5</v>
      </c>
      <c r="B457" t="n">
        <v>4.93</v>
      </c>
    </row>
    <row r="458">
      <c r="A458" t="n">
        <v>45.6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45.8</v>
      </c>
      <c r="B460" t="n">
        <v>4.93</v>
      </c>
    </row>
    <row r="461">
      <c r="A461" t="n">
        <v>45.9</v>
      </c>
      <c r="B461" t="n">
        <v>4.93</v>
      </c>
    </row>
    <row r="462">
      <c r="A462" t="n">
        <v>46</v>
      </c>
      <c r="B462" t="n">
        <v>4.93</v>
      </c>
    </row>
    <row r="463">
      <c r="A463" t="n">
        <v>46.1</v>
      </c>
      <c r="B463" t="n">
        <v>4.93</v>
      </c>
    </row>
    <row r="464">
      <c r="A464" t="n">
        <v>46.2</v>
      </c>
      <c r="B464" t="n">
        <v>4.93</v>
      </c>
    </row>
    <row r="465">
      <c r="A465" t="n">
        <v>46.3</v>
      </c>
      <c r="B465" t="n">
        <v>4.93</v>
      </c>
    </row>
    <row r="466">
      <c r="A466" t="n">
        <v>46.4</v>
      </c>
      <c r="B466" t="n">
        <v>4.93</v>
      </c>
    </row>
    <row r="467">
      <c r="A467" t="n">
        <v>46.5</v>
      </c>
      <c r="B467" t="n">
        <v>4.93</v>
      </c>
    </row>
    <row r="468">
      <c r="A468" t="n">
        <v>46.6</v>
      </c>
      <c r="B468" t="n">
        <v>4.93</v>
      </c>
    </row>
    <row r="469">
      <c r="A469" t="n">
        <v>46.7</v>
      </c>
      <c r="B469" t="n">
        <v>4.93</v>
      </c>
    </row>
    <row r="470">
      <c r="A470" t="n">
        <v>46.8</v>
      </c>
      <c r="B470" t="n">
        <v>4.93</v>
      </c>
    </row>
    <row r="471">
      <c r="A471" t="n">
        <v>46.9</v>
      </c>
      <c r="B471" t="n">
        <v>4.93</v>
      </c>
    </row>
    <row r="472">
      <c r="A472" t="n">
        <v>47</v>
      </c>
      <c r="B472" t="n">
        <v>4.93</v>
      </c>
    </row>
    <row r="473">
      <c r="A473" t="n">
        <v>47.1</v>
      </c>
      <c r="B473" t="n">
        <v>4.93</v>
      </c>
    </row>
    <row r="474">
      <c r="A474" t="n">
        <v>47.2</v>
      </c>
      <c r="B474" t="n">
        <v>4.93</v>
      </c>
    </row>
    <row r="475">
      <c r="A475" t="n">
        <v>47.3</v>
      </c>
      <c r="B475" t="n">
        <v>4.93</v>
      </c>
    </row>
    <row r="476">
      <c r="A476" t="n">
        <v>47.4</v>
      </c>
      <c r="B476" t="n">
        <v>4.93</v>
      </c>
    </row>
    <row r="477">
      <c r="A477" t="n">
        <v>47.5</v>
      </c>
      <c r="B477" t="n">
        <v>4.93</v>
      </c>
    </row>
    <row r="478">
      <c r="A478" t="n">
        <v>47.6</v>
      </c>
      <c r="B478" t="n">
        <v>4.93</v>
      </c>
    </row>
    <row r="479">
      <c r="A479" t="n">
        <v>47.7</v>
      </c>
      <c r="B479" t="n">
        <v>4.93</v>
      </c>
    </row>
    <row r="480">
      <c r="A480" t="n">
        <v>47.8</v>
      </c>
      <c r="B480" t="n">
        <v>4.93</v>
      </c>
    </row>
    <row r="481">
      <c r="A481" t="n">
        <v>47.9</v>
      </c>
      <c r="B481" t="n">
        <v>4.93</v>
      </c>
    </row>
    <row r="482">
      <c r="A482" t="n">
        <v>48</v>
      </c>
      <c r="B482" t="n">
        <v>4.93</v>
      </c>
    </row>
    <row r="483">
      <c r="A483" t="n">
        <v>48.1</v>
      </c>
      <c r="B483" t="n">
        <v>4.93</v>
      </c>
    </row>
    <row r="484">
      <c r="A484" t="n">
        <v>48.2</v>
      </c>
      <c r="B484" t="n">
        <v>4.93</v>
      </c>
    </row>
    <row r="485">
      <c r="A485" t="n">
        <v>48.3</v>
      </c>
      <c r="B485" t="n">
        <v>4.93</v>
      </c>
    </row>
    <row r="486">
      <c r="A486" t="n">
        <v>48.4</v>
      </c>
      <c r="B486" t="n">
        <v>4.93</v>
      </c>
    </row>
    <row r="487">
      <c r="A487" t="n">
        <v>48.5</v>
      </c>
      <c r="B487" t="n">
        <v>4.93</v>
      </c>
    </row>
    <row r="488">
      <c r="A488" t="n">
        <v>48.6</v>
      </c>
      <c r="B488" t="n">
        <v>4.93</v>
      </c>
    </row>
    <row r="489">
      <c r="A489" t="n">
        <v>48.7</v>
      </c>
      <c r="B489" t="n">
        <v>4.93</v>
      </c>
    </row>
    <row r="490">
      <c r="A490" t="n">
        <v>48.8</v>
      </c>
      <c r="B490" t="n">
        <v>4.93</v>
      </c>
    </row>
    <row r="491">
      <c r="A491" t="n">
        <v>48.9</v>
      </c>
      <c r="B491" t="n">
        <v>4.93</v>
      </c>
    </row>
    <row r="492">
      <c r="A492" t="n">
        <v>49</v>
      </c>
      <c r="B492" t="n">
        <v>4.93</v>
      </c>
    </row>
    <row r="493">
      <c r="A493" t="n">
        <v>49.1</v>
      </c>
      <c r="B493" t="n">
        <v>4.93</v>
      </c>
    </row>
    <row r="494">
      <c r="A494" t="n">
        <v>49.2</v>
      </c>
      <c r="B494" t="n">
        <v>4.93</v>
      </c>
    </row>
    <row r="495">
      <c r="A495" t="n">
        <v>49.3</v>
      </c>
      <c r="B495" t="n">
        <v>4.93</v>
      </c>
    </row>
    <row r="496">
      <c r="A496" t="n">
        <v>49.4</v>
      </c>
      <c r="B496" t="n">
        <v>4.93</v>
      </c>
    </row>
    <row r="497">
      <c r="A497" t="n">
        <v>49.5</v>
      </c>
      <c r="B497" t="n">
        <v>4.93</v>
      </c>
    </row>
    <row r="498">
      <c r="A498" t="n">
        <v>49.6</v>
      </c>
      <c r="B498" t="n">
        <v>4.93</v>
      </c>
    </row>
    <row r="499">
      <c r="A499" t="n">
        <v>49.7</v>
      </c>
      <c r="B499" t="n">
        <v>4.93</v>
      </c>
    </row>
    <row r="500">
      <c r="A500" t="n">
        <v>49.8</v>
      </c>
      <c r="B500" t="n">
        <v>4.93</v>
      </c>
    </row>
    <row r="501">
      <c r="A501" t="n">
        <v>49.9</v>
      </c>
      <c r="B501" t="n">
        <v>4.93</v>
      </c>
    </row>
    <row r="502">
      <c r="A502" t="n">
        <v>50</v>
      </c>
      <c r="B502" t="n">
        <v>4.93</v>
      </c>
    </row>
    <row r="503">
      <c r="A503" t="n">
        <v>50.1</v>
      </c>
      <c r="B503" t="n">
        <v>4.93</v>
      </c>
    </row>
    <row r="504">
      <c r="A504" t="n">
        <v>50.2</v>
      </c>
      <c r="B504" t="n">
        <v>4.93</v>
      </c>
    </row>
    <row r="505">
      <c r="A505" t="n">
        <v>50.3</v>
      </c>
      <c r="B505" t="n">
        <v>4.93</v>
      </c>
    </row>
    <row r="506">
      <c r="A506" t="n">
        <v>50.4</v>
      </c>
      <c r="B506" t="n">
        <v>4.93</v>
      </c>
    </row>
    <row r="507">
      <c r="A507" t="n">
        <v>50.5</v>
      </c>
      <c r="B507" t="n">
        <v>4.93</v>
      </c>
    </row>
    <row r="508">
      <c r="A508" t="n">
        <v>50.6</v>
      </c>
      <c r="B508" t="n">
        <v>4.93</v>
      </c>
    </row>
    <row r="509">
      <c r="A509" t="n">
        <v>50.7</v>
      </c>
      <c r="B509" t="n">
        <v>4.93</v>
      </c>
    </row>
    <row r="510">
      <c r="A510" t="n">
        <v>50.8</v>
      </c>
      <c r="B510" t="n">
        <v>4.93</v>
      </c>
    </row>
    <row r="511">
      <c r="A511" t="n">
        <v>50.9</v>
      </c>
      <c r="B511" t="n">
        <v>4.93</v>
      </c>
    </row>
    <row r="512">
      <c r="A512" t="n">
        <v>51</v>
      </c>
      <c r="B512" t="n">
        <v>4.93</v>
      </c>
    </row>
    <row r="513">
      <c r="A513" t="n">
        <v>51.1</v>
      </c>
      <c r="B513" t="n">
        <v>4.93</v>
      </c>
    </row>
    <row r="514">
      <c r="A514" t="n">
        <v>51.2</v>
      </c>
      <c r="B514" t="n">
        <v>4.93</v>
      </c>
    </row>
    <row r="515">
      <c r="A515" t="n">
        <v>51.3</v>
      </c>
      <c r="B515" t="n">
        <v>4.93</v>
      </c>
    </row>
    <row r="516">
      <c r="A516" t="n">
        <v>51.4</v>
      </c>
      <c r="B516" t="n">
        <v>4.93</v>
      </c>
    </row>
    <row r="517">
      <c r="A517" t="n">
        <v>51.5</v>
      </c>
      <c r="B517" t="n">
        <v>4.93</v>
      </c>
    </row>
    <row r="518">
      <c r="A518" t="n">
        <v>51.6</v>
      </c>
      <c r="B518" t="n">
        <v>4.93</v>
      </c>
    </row>
    <row r="519">
      <c r="A519" t="n">
        <v>51.7</v>
      </c>
      <c r="B519" t="n">
        <v>4.93</v>
      </c>
    </row>
    <row r="520">
      <c r="A520" t="n">
        <v>51.8</v>
      </c>
      <c r="B520" t="n">
        <v>4.93</v>
      </c>
    </row>
    <row r="521">
      <c r="A521" t="n">
        <v>51.9</v>
      </c>
      <c r="B521" t="n">
        <v>4.93</v>
      </c>
    </row>
    <row r="522">
      <c r="A522" t="n">
        <v>52</v>
      </c>
      <c r="B522" t="n">
        <v>4.93</v>
      </c>
    </row>
    <row r="523">
      <c r="A523" t="n">
        <v>52.1</v>
      </c>
      <c r="B523" t="n">
        <v>4.93</v>
      </c>
    </row>
    <row r="524">
      <c r="A524" t="n">
        <v>52.2</v>
      </c>
      <c r="B524" t="n">
        <v>4.93</v>
      </c>
    </row>
    <row r="525">
      <c r="A525" t="n">
        <v>52.3</v>
      </c>
      <c r="B525" t="n">
        <v>4.93</v>
      </c>
    </row>
    <row r="526">
      <c r="A526" t="n">
        <v>52.4</v>
      </c>
      <c r="B526" t="n">
        <v>4.93</v>
      </c>
    </row>
    <row r="527">
      <c r="A527" t="n">
        <v>52.5</v>
      </c>
      <c r="B527" t="n">
        <v>4.93</v>
      </c>
    </row>
    <row r="528">
      <c r="A528" t="n">
        <v>52.6</v>
      </c>
      <c r="B528" t="n">
        <v>4.93</v>
      </c>
    </row>
    <row r="529">
      <c r="A529" t="n">
        <v>52.7</v>
      </c>
      <c r="B529" t="n">
        <v>4.93</v>
      </c>
    </row>
    <row r="530">
      <c r="A530" t="n">
        <v>52.8</v>
      </c>
      <c r="B530" t="n">
        <v>4.93</v>
      </c>
    </row>
    <row r="531">
      <c r="A531" t="n">
        <v>52.9</v>
      </c>
      <c r="B531" t="n">
        <v>4.93</v>
      </c>
    </row>
    <row r="532">
      <c r="A532" t="n">
        <v>53</v>
      </c>
      <c r="B532" t="n">
        <v>4.93</v>
      </c>
    </row>
    <row r="533">
      <c r="A533" t="n">
        <v>53.1</v>
      </c>
      <c r="B533" t="n">
        <v>4.93</v>
      </c>
    </row>
    <row r="534">
      <c r="A534" t="n">
        <v>53.2</v>
      </c>
      <c r="B534" t="n">
        <v>4.93</v>
      </c>
    </row>
    <row r="535">
      <c r="A535" t="n">
        <v>53.3</v>
      </c>
      <c r="B535" t="n">
        <v>4.93</v>
      </c>
    </row>
    <row r="536">
      <c r="A536" t="n">
        <v>53.4</v>
      </c>
      <c r="B536" t="n">
        <v>4.93</v>
      </c>
    </row>
    <row r="537">
      <c r="A537" t="n">
        <v>53.5</v>
      </c>
      <c r="B537" t="n">
        <v>4.93</v>
      </c>
    </row>
    <row r="538">
      <c r="A538" t="n">
        <v>53.6</v>
      </c>
      <c r="B538" t="n">
        <v>4.93</v>
      </c>
    </row>
    <row r="539">
      <c r="A539" t="n">
        <v>53.7</v>
      </c>
      <c r="B539" t="n">
        <v>4.93</v>
      </c>
    </row>
    <row r="540">
      <c r="A540" t="n">
        <v>53.801</v>
      </c>
      <c r="B540" t="n">
        <v>4.93</v>
      </c>
    </row>
    <row r="541">
      <c r="A541" t="n">
        <v>53.9</v>
      </c>
      <c r="B541" t="n">
        <v>4.93</v>
      </c>
    </row>
    <row r="542">
      <c r="A542" t="n">
        <v>54</v>
      </c>
      <c r="B542" t="n">
        <v>4.93</v>
      </c>
    </row>
    <row r="543">
      <c r="A543" t="n">
        <v>54.1</v>
      </c>
      <c r="B543" t="n">
        <v>4.93</v>
      </c>
    </row>
    <row r="544">
      <c r="A544" t="n">
        <v>54.2</v>
      </c>
      <c r="B544" t="n">
        <v>4.93</v>
      </c>
    </row>
    <row r="545">
      <c r="A545" t="n">
        <v>54.3</v>
      </c>
      <c r="B545" t="n">
        <v>4.93</v>
      </c>
    </row>
    <row r="546">
      <c r="A546" t="n">
        <v>54.4</v>
      </c>
      <c r="B546" t="n">
        <v>4.93</v>
      </c>
    </row>
    <row r="547">
      <c r="A547" t="n">
        <v>54.5</v>
      </c>
      <c r="B547" t="n">
        <v>4.93</v>
      </c>
    </row>
    <row r="548">
      <c r="A548" t="n">
        <v>54.6</v>
      </c>
      <c r="B548" t="n">
        <v>4.93</v>
      </c>
    </row>
    <row r="549">
      <c r="A549" t="n">
        <v>54.7</v>
      </c>
      <c r="B549" t="n">
        <v>4.93</v>
      </c>
    </row>
    <row r="550">
      <c r="A550" t="n">
        <v>54.8</v>
      </c>
      <c r="B550" t="n">
        <v>4.93</v>
      </c>
    </row>
    <row r="551">
      <c r="A551" t="n">
        <v>54.9</v>
      </c>
      <c r="B551" t="n">
        <v>4.93</v>
      </c>
    </row>
    <row r="552">
      <c r="A552" t="n">
        <v>55</v>
      </c>
      <c r="B552" t="n">
        <v>4.93</v>
      </c>
    </row>
    <row r="553">
      <c r="A553" t="n">
        <v>55.1</v>
      </c>
      <c r="B553" t="n">
        <v>4.93</v>
      </c>
    </row>
    <row r="554">
      <c r="A554" t="n">
        <v>55.2</v>
      </c>
      <c r="B554" t="n">
        <v>4.93</v>
      </c>
    </row>
    <row r="555">
      <c r="A555" t="n">
        <v>55.3</v>
      </c>
      <c r="B555" t="n">
        <v>4.93</v>
      </c>
    </row>
    <row r="556">
      <c r="A556" t="n">
        <v>55.4</v>
      </c>
      <c r="B556" t="n">
        <v>4.93</v>
      </c>
    </row>
    <row r="557">
      <c r="A557" t="n">
        <v>55.5</v>
      </c>
      <c r="B557" t="n">
        <v>4.93</v>
      </c>
    </row>
    <row r="558">
      <c r="A558" t="n">
        <v>55.6</v>
      </c>
      <c r="B558" t="n">
        <v>4.93</v>
      </c>
    </row>
    <row r="559">
      <c r="A559" t="n">
        <v>55.7</v>
      </c>
      <c r="B559" t="n">
        <v>4.93</v>
      </c>
    </row>
    <row r="560">
      <c r="A560" t="n">
        <v>55.8</v>
      </c>
      <c r="B560" t="n">
        <v>4.93</v>
      </c>
    </row>
    <row r="561">
      <c r="A561" t="n">
        <v>55.9</v>
      </c>
      <c r="B561" t="n">
        <v>4.93</v>
      </c>
    </row>
    <row r="562">
      <c r="A562" t="n">
        <v>56</v>
      </c>
      <c r="B562" t="n">
        <v>4.93</v>
      </c>
    </row>
    <row r="563">
      <c r="A563" t="n">
        <v>56.1</v>
      </c>
      <c r="B563" t="n">
        <v>4.93</v>
      </c>
    </row>
    <row r="564">
      <c r="A564" t="n">
        <v>56.2</v>
      </c>
      <c r="B564" t="n">
        <v>4.93</v>
      </c>
    </row>
    <row r="565">
      <c r="A565" t="n">
        <v>56.3</v>
      </c>
      <c r="B565" t="n">
        <v>4.93</v>
      </c>
    </row>
    <row r="566">
      <c r="A566" t="n">
        <v>56.4</v>
      </c>
      <c r="B566" t="n">
        <v>4.93</v>
      </c>
    </row>
    <row r="567">
      <c r="A567" t="n">
        <v>56.5</v>
      </c>
      <c r="B567" t="n">
        <v>4.93</v>
      </c>
    </row>
    <row r="568">
      <c r="A568" t="n">
        <v>56.6</v>
      </c>
      <c r="B568" t="n">
        <v>4.93</v>
      </c>
    </row>
    <row r="569">
      <c r="A569" t="n">
        <v>56.7</v>
      </c>
      <c r="B569" t="n">
        <v>4.93</v>
      </c>
    </row>
    <row r="570">
      <c r="A570" t="n">
        <v>56.8</v>
      </c>
      <c r="B570" t="n">
        <v>4.93</v>
      </c>
    </row>
    <row r="571">
      <c r="A571" t="n">
        <v>56.9</v>
      </c>
      <c r="B571" t="n">
        <v>4.93</v>
      </c>
    </row>
    <row r="572">
      <c r="A572" t="n">
        <v>57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57.2</v>
      </c>
      <c r="B574" t="n">
        <v>4.93</v>
      </c>
    </row>
    <row r="575">
      <c r="A575" t="n">
        <v>57.3</v>
      </c>
      <c r="B575" t="n">
        <v>4.93</v>
      </c>
    </row>
    <row r="576">
      <c r="A576" t="n">
        <v>57.4</v>
      </c>
      <c r="B576" t="n">
        <v>4.93</v>
      </c>
    </row>
    <row r="577">
      <c r="A577" t="n">
        <v>57.5</v>
      </c>
      <c r="B577" t="n">
        <v>4.93</v>
      </c>
    </row>
    <row r="578">
      <c r="A578" t="n">
        <v>57.6</v>
      </c>
      <c r="B578" t="n">
        <v>4.93</v>
      </c>
    </row>
    <row r="579">
      <c r="A579" t="n">
        <v>57.7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57.9</v>
      </c>
      <c r="B581" t="n">
        <v>4.93</v>
      </c>
    </row>
    <row r="582">
      <c r="A582" t="n">
        <v>58</v>
      </c>
      <c r="B582" t="n">
        <v>4.93</v>
      </c>
    </row>
    <row r="583">
      <c r="A583" t="n">
        <v>58.1</v>
      </c>
      <c r="B583" t="n">
        <v>4.93</v>
      </c>
    </row>
    <row r="584">
      <c r="A584" t="n">
        <v>58.2</v>
      </c>
      <c r="B584" t="n">
        <v>4.93</v>
      </c>
    </row>
    <row r="585">
      <c r="A585" t="n">
        <v>58.3</v>
      </c>
      <c r="B585" t="n">
        <v>4.93</v>
      </c>
    </row>
    <row r="586">
      <c r="A586" t="n">
        <v>58.4</v>
      </c>
      <c r="B586" t="n">
        <v>4.93</v>
      </c>
    </row>
    <row r="587">
      <c r="A587" t="n">
        <v>58.5</v>
      </c>
      <c r="B587" t="n">
        <v>4.93</v>
      </c>
    </row>
    <row r="588">
      <c r="A588" t="n">
        <v>58.6</v>
      </c>
      <c r="B588" t="n">
        <v>4.93</v>
      </c>
    </row>
    <row r="589">
      <c r="A589" t="n">
        <v>58.7</v>
      </c>
      <c r="B589" t="n">
        <v>4.93</v>
      </c>
    </row>
    <row r="590">
      <c r="A590" t="n">
        <v>58.8</v>
      </c>
      <c r="B590" t="n">
        <v>4.93</v>
      </c>
    </row>
    <row r="591">
      <c r="A591" t="n">
        <v>58.9</v>
      </c>
      <c r="B591" t="n">
        <v>4.93</v>
      </c>
    </row>
    <row r="592">
      <c r="A592" t="n">
        <v>59</v>
      </c>
      <c r="B592" t="n">
        <v>4.93</v>
      </c>
    </row>
    <row r="593">
      <c r="A593" t="n">
        <v>59.1</v>
      </c>
      <c r="B593" t="n">
        <v>4.93</v>
      </c>
    </row>
    <row r="594">
      <c r="A594" t="n">
        <v>59.2</v>
      </c>
      <c r="B594" t="n">
        <v>4.93</v>
      </c>
    </row>
    <row r="595">
      <c r="A595" t="n">
        <v>59.3</v>
      </c>
      <c r="B595" t="n">
        <v>4.93</v>
      </c>
    </row>
    <row r="596">
      <c r="A596" t="n">
        <v>59.4</v>
      </c>
      <c r="B596" t="n">
        <v>4.93</v>
      </c>
    </row>
    <row r="597">
      <c r="A597" t="n">
        <v>59.5</v>
      </c>
      <c r="B597" t="n">
        <v>4.93</v>
      </c>
    </row>
    <row r="598">
      <c r="A598" t="n">
        <v>59.6</v>
      </c>
      <c r="B598" t="n">
        <v>4.93</v>
      </c>
    </row>
    <row r="599">
      <c r="A599" t="n">
        <v>59.7</v>
      </c>
      <c r="B599" t="n">
        <v>4.93</v>
      </c>
    </row>
    <row r="600">
      <c r="A600" t="n">
        <v>59.8</v>
      </c>
      <c r="B600" t="n">
        <v>4.93</v>
      </c>
    </row>
    <row r="601">
      <c r="A601" t="n">
        <v>59.9</v>
      </c>
      <c r="B601" t="n">
        <v>4.93</v>
      </c>
    </row>
    <row r="602">
      <c r="A602" t="n">
        <v>60</v>
      </c>
      <c r="B602" t="n">
        <v>4.93</v>
      </c>
    </row>
    <row r="603">
      <c r="A603" t="n">
        <v>60.1</v>
      </c>
      <c r="B603" t="n">
        <v>4.93</v>
      </c>
    </row>
    <row r="604">
      <c r="A604" t="n">
        <v>60.2</v>
      </c>
      <c r="B604" t="n">
        <v>4.93</v>
      </c>
    </row>
    <row r="605">
      <c r="A605" t="n">
        <v>60.3</v>
      </c>
      <c r="B605" t="n">
        <v>4.93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2.07</v>
      </c>
    </row>
    <row r="3">
      <c r="A3" t="n">
        <v>0.101</v>
      </c>
      <c r="B3" t="n">
        <v>2.17</v>
      </c>
    </row>
    <row r="4">
      <c r="A4" t="n">
        <v>0.2</v>
      </c>
      <c r="B4" t="n">
        <v>2.13</v>
      </c>
    </row>
    <row r="5">
      <c r="A5" t="n">
        <v>0.3</v>
      </c>
      <c r="B5" t="n">
        <v>2.13</v>
      </c>
    </row>
    <row r="6">
      <c r="A6" t="n">
        <v>0.4</v>
      </c>
      <c r="B6" t="n">
        <v>2.19</v>
      </c>
    </row>
    <row r="7">
      <c r="A7" t="n">
        <v>0.5</v>
      </c>
      <c r="B7" t="n">
        <v>2.19</v>
      </c>
    </row>
    <row r="8">
      <c r="A8" t="n">
        <v>0.6</v>
      </c>
      <c r="B8" t="n">
        <v>2.05</v>
      </c>
    </row>
    <row r="9">
      <c r="A9" t="n">
        <v>0.7</v>
      </c>
      <c r="B9" t="n">
        <v>2.05</v>
      </c>
    </row>
    <row r="10">
      <c r="A10" t="n">
        <v>0.8</v>
      </c>
      <c r="B10" t="n">
        <v>2.15</v>
      </c>
    </row>
    <row r="11">
      <c r="A11" t="n">
        <v>0.9</v>
      </c>
      <c r="B11" t="n">
        <v>2.18</v>
      </c>
    </row>
    <row r="12">
      <c r="A12" t="n">
        <v>1.001</v>
      </c>
      <c r="B12" t="n">
        <v>2.16</v>
      </c>
    </row>
    <row r="13">
      <c r="A13" t="n">
        <v>1.1</v>
      </c>
      <c r="B13" t="n">
        <v>2.19</v>
      </c>
    </row>
    <row r="14">
      <c r="A14" t="n">
        <v>1.203</v>
      </c>
      <c r="B14" t="n">
        <v>2.19</v>
      </c>
    </row>
    <row r="15">
      <c r="A15" t="n">
        <v>1.3</v>
      </c>
      <c r="B15" t="n">
        <v>2.11</v>
      </c>
    </row>
    <row r="16">
      <c r="A16" t="n">
        <v>1.401</v>
      </c>
      <c r="B16" t="n">
        <v>2.11</v>
      </c>
    </row>
    <row r="17">
      <c r="A17" t="n">
        <v>1.5</v>
      </c>
      <c r="B17" t="n">
        <v>2.08</v>
      </c>
    </row>
    <row r="18">
      <c r="A18" t="n">
        <v>1.6</v>
      </c>
      <c r="B18" t="n">
        <v>2.13</v>
      </c>
    </row>
    <row r="19">
      <c r="A19" t="n">
        <v>1.701</v>
      </c>
      <c r="B19" t="n">
        <v>2.19</v>
      </c>
    </row>
    <row r="20">
      <c r="A20" t="n">
        <v>1.8</v>
      </c>
      <c r="B20" t="n">
        <v>2.19</v>
      </c>
    </row>
    <row r="21">
      <c r="A21" t="n">
        <v>1.9</v>
      </c>
      <c r="B21" t="n">
        <v>2.19</v>
      </c>
    </row>
    <row r="22">
      <c r="A22" t="n">
        <v>2</v>
      </c>
      <c r="B22" t="n">
        <v>2.16</v>
      </c>
    </row>
    <row r="23">
      <c r="A23" t="n">
        <v>2.1</v>
      </c>
      <c r="B23" t="n">
        <v>2.15</v>
      </c>
    </row>
    <row r="24">
      <c r="A24" t="n">
        <v>2.2</v>
      </c>
      <c r="B24" t="n">
        <v>2.15</v>
      </c>
    </row>
    <row r="25">
      <c r="A25" t="n">
        <v>2.3</v>
      </c>
      <c r="B25" t="n">
        <v>2.13</v>
      </c>
    </row>
    <row r="26">
      <c r="A26" t="n">
        <v>2.4</v>
      </c>
      <c r="B26" t="n">
        <v>2.18</v>
      </c>
    </row>
    <row r="27">
      <c r="A27" t="n">
        <v>2.5</v>
      </c>
      <c r="B27" t="n">
        <v>2.18</v>
      </c>
    </row>
    <row r="28">
      <c r="A28" t="n">
        <v>2.6</v>
      </c>
      <c r="B28" t="n">
        <v>2.19</v>
      </c>
    </row>
    <row r="29">
      <c r="A29" t="n">
        <v>2.7</v>
      </c>
      <c r="B29" t="n">
        <v>2.19</v>
      </c>
    </row>
    <row r="30">
      <c r="A30" t="n">
        <v>2.8</v>
      </c>
      <c r="B30" t="n">
        <v>2.11</v>
      </c>
    </row>
    <row r="31">
      <c r="A31" t="n">
        <v>2.9</v>
      </c>
      <c r="B31" t="n">
        <v>2.05</v>
      </c>
    </row>
    <row r="32">
      <c r="A32" t="n">
        <v>3.001</v>
      </c>
      <c r="B32" t="n">
        <v>2.15</v>
      </c>
    </row>
    <row r="33">
      <c r="A33" t="n">
        <v>3.1</v>
      </c>
      <c r="B33" t="n">
        <v>2.19</v>
      </c>
    </row>
    <row r="34">
      <c r="A34" t="n">
        <v>3.2</v>
      </c>
      <c r="B34" t="n">
        <v>2.19</v>
      </c>
    </row>
    <row r="35">
      <c r="A35" t="n">
        <v>3.3</v>
      </c>
      <c r="B35" t="n">
        <v>2.19</v>
      </c>
    </row>
    <row r="36">
      <c r="A36" t="n">
        <v>3.401</v>
      </c>
      <c r="B36" t="n">
        <v>2.18</v>
      </c>
    </row>
    <row r="37">
      <c r="A37" t="n">
        <v>3.5</v>
      </c>
      <c r="B37" t="n">
        <v>2.02</v>
      </c>
    </row>
    <row r="38">
      <c r="A38" t="n">
        <v>3.6</v>
      </c>
      <c r="B38" t="n">
        <v>2.12</v>
      </c>
    </row>
    <row r="39">
      <c r="A39" t="n">
        <v>3.701</v>
      </c>
      <c r="B39" t="n">
        <v>2.12</v>
      </c>
    </row>
    <row r="40">
      <c r="A40" t="n">
        <v>3.8</v>
      </c>
      <c r="B40" t="n">
        <v>2.19</v>
      </c>
    </row>
    <row r="41">
      <c r="A41" t="n">
        <v>3.9</v>
      </c>
      <c r="B41" t="n">
        <v>2.19</v>
      </c>
    </row>
    <row r="42">
      <c r="A42" t="n">
        <v>4</v>
      </c>
      <c r="B42" t="n">
        <v>2.19</v>
      </c>
    </row>
    <row r="43">
      <c r="A43" t="n">
        <v>4.1</v>
      </c>
      <c r="B43" t="n">
        <v>2.19</v>
      </c>
    </row>
    <row r="44">
      <c r="A44" t="n">
        <v>4.2</v>
      </c>
      <c r="B44" t="n">
        <v>2.18</v>
      </c>
    </row>
    <row r="45">
      <c r="A45" t="n">
        <v>4.3</v>
      </c>
      <c r="B45" t="n">
        <v>2.08</v>
      </c>
    </row>
    <row r="46">
      <c r="A46" t="n">
        <v>4.4</v>
      </c>
      <c r="B46" t="n">
        <v>2.09</v>
      </c>
    </row>
    <row r="47">
      <c r="A47" t="n">
        <v>4.5</v>
      </c>
      <c r="B47" t="n">
        <v>2.07</v>
      </c>
    </row>
    <row r="48">
      <c r="A48" t="n">
        <v>4.6</v>
      </c>
      <c r="B48" t="n">
        <v>2.19</v>
      </c>
    </row>
    <row r="49">
      <c r="A49" t="n">
        <v>4.7</v>
      </c>
      <c r="B49" t="n">
        <v>2.19</v>
      </c>
    </row>
    <row r="50">
      <c r="A50" t="n">
        <v>4.8</v>
      </c>
      <c r="B50" t="n">
        <v>2.19</v>
      </c>
    </row>
    <row r="51">
      <c r="A51" t="n">
        <v>4.9</v>
      </c>
      <c r="B51" t="n">
        <v>2.07</v>
      </c>
    </row>
    <row r="52">
      <c r="A52" t="n">
        <v>5</v>
      </c>
      <c r="B52" t="n">
        <v>2.13</v>
      </c>
    </row>
    <row r="53">
      <c r="A53" t="n">
        <v>5.101</v>
      </c>
      <c r="B53" t="n">
        <v>2.11</v>
      </c>
    </row>
    <row r="54">
      <c r="A54" t="n">
        <v>5.201</v>
      </c>
      <c r="B54" t="n">
        <v>2.08</v>
      </c>
    </row>
    <row r="55">
      <c r="A55" t="n">
        <v>5.3</v>
      </c>
      <c r="B55" t="n">
        <v>2.19</v>
      </c>
    </row>
    <row r="56">
      <c r="A56" t="n">
        <v>5.4</v>
      </c>
      <c r="B56" t="n">
        <v>2.19</v>
      </c>
    </row>
    <row r="57">
      <c r="A57" t="n">
        <v>5.5</v>
      </c>
      <c r="B57" t="n">
        <v>2.19</v>
      </c>
    </row>
    <row r="58">
      <c r="A58" t="n">
        <v>5.6</v>
      </c>
      <c r="B58" t="n">
        <v>2.19</v>
      </c>
    </row>
    <row r="59">
      <c r="A59" t="n">
        <v>5.7</v>
      </c>
      <c r="B59" t="n">
        <v>2.14</v>
      </c>
    </row>
    <row r="60">
      <c r="A60" t="n">
        <v>5.8</v>
      </c>
      <c r="B60" t="n">
        <v>2.08</v>
      </c>
    </row>
    <row r="61">
      <c r="A61" t="n">
        <v>5.9</v>
      </c>
      <c r="B61" t="n">
        <v>1.98</v>
      </c>
    </row>
    <row r="62">
      <c r="A62" t="n">
        <v>6.002</v>
      </c>
      <c r="B62" t="n">
        <v>2.06</v>
      </c>
    </row>
    <row r="63">
      <c r="A63" t="n">
        <v>6.1</v>
      </c>
      <c r="B63" t="n">
        <v>2.19</v>
      </c>
    </row>
    <row r="64">
      <c r="A64" t="n">
        <v>6.2</v>
      </c>
      <c r="B64" t="n">
        <v>2.19</v>
      </c>
    </row>
    <row r="65">
      <c r="A65" t="n">
        <v>6.3</v>
      </c>
      <c r="B65" t="n">
        <v>2.13</v>
      </c>
    </row>
    <row r="66">
      <c r="A66" t="n">
        <v>6.4</v>
      </c>
      <c r="B66" t="n">
        <v>2.11</v>
      </c>
    </row>
    <row r="67">
      <c r="A67" t="n">
        <v>6.5</v>
      </c>
      <c r="B67" t="n">
        <v>2.07</v>
      </c>
    </row>
    <row r="68">
      <c r="A68" t="n">
        <v>6.6</v>
      </c>
      <c r="B68" t="n">
        <v>2.15</v>
      </c>
    </row>
    <row r="69">
      <c r="A69" t="n">
        <v>6.7</v>
      </c>
      <c r="B69" t="n">
        <v>2.17</v>
      </c>
    </row>
    <row r="70">
      <c r="A70" t="n">
        <v>6.8</v>
      </c>
      <c r="B70" t="n">
        <v>2.19</v>
      </c>
    </row>
    <row r="71">
      <c r="A71" t="n">
        <v>6.901</v>
      </c>
      <c r="B71" t="n">
        <v>2.19</v>
      </c>
    </row>
    <row r="72">
      <c r="A72" t="n">
        <v>7</v>
      </c>
      <c r="B72" t="n">
        <v>2.19</v>
      </c>
    </row>
    <row r="73">
      <c r="A73" t="n">
        <v>7.1</v>
      </c>
      <c r="B73" t="n">
        <v>2.19</v>
      </c>
    </row>
    <row r="74">
      <c r="A74" t="n">
        <v>7.201</v>
      </c>
      <c r="B74" t="n">
        <v>2.19</v>
      </c>
    </row>
    <row r="75">
      <c r="A75" t="n">
        <v>7.3</v>
      </c>
      <c r="B75" t="n">
        <v>2.18</v>
      </c>
    </row>
    <row r="76">
      <c r="A76" t="n">
        <v>7.4</v>
      </c>
      <c r="B76" t="n">
        <v>2.07</v>
      </c>
    </row>
    <row r="77">
      <c r="A77" t="n">
        <v>7.5</v>
      </c>
      <c r="B77" t="n">
        <v>2.04</v>
      </c>
    </row>
    <row r="78">
      <c r="A78" t="n">
        <v>7.6</v>
      </c>
      <c r="B78" t="n">
        <v>2.17</v>
      </c>
    </row>
    <row r="79">
      <c r="A79" t="n">
        <v>7.7</v>
      </c>
      <c r="B79" t="n">
        <v>2.18</v>
      </c>
    </row>
    <row r="80">
      <c r="A80" t="n">
        <v>7.8</v>
      </c>
      <c r="B80" t="n">
        <v>2.19</v>
      </c>
    </row>
    <row r="81">
      <c r="A81" t="n">
        <v>7.9</v>
      </c>
      <c r="B81" t="n">
        <v>2.17</v>
      </c>
    </row>
    <row r="82">
      <c r="A82" t="n">
        <v>8</v>
      </c>
      <c r="B82" t="n">
        <v>1.98</v>
      </c>
    </row>
    <row r="83">
      <c r="A83" t="n">
        <v>8.1</v>
      </c>
      <c r="B83" t="n">
        <v>2.13</v>
      </c>
    </row>
    <row r="84">
      <c r="A84" t="n">
        <v>8.199999999999999</v>
      </c>
      <c r="B84" t="n">
        <v>2.17</v>
      </c>
    </row>
    <row r="85">
      <c r="A85" t="n">
        <v>8.300000000000001</v>
      </c>
      <c r="B85" t="n">
        <v>2.17</v>
      </c>
    </row>
    <row r="86">
      <c r="A86" t="n">
        <v>8.4</v>
      </c>
      <c r="B86" t="n">
        <v>2.19</v>
      </c>
    </row>
    <row r="87">
      <c r="A87" t="n">
        <v>8.5</v>
      </c>
      <c r="B87" t="n">
        <v>2.19</v>
      </c>
    </row>
    <row r="88">
      <c r="A88" t="n">
        <v>8.6</v>
      </c>
      <c r="B88" t="n">
        <v>2.19</v>
      </c>
    </row>
    <row r="89">
      <c r="A89" t="n">
        <v>8.699999999999999</v>
      </c>
      <c r="B89" t="n">
        <v>2.18</v>
      </c>
    </row>
    <row r="90">
      <c r="A90" t="n">
        <v>8.800000000000001</v>
      </c>
      <c r="B90" t="n">
        <v>2.09</v>
      </c>
    </row>
    <row r="91">
      <c r="A91" t="n">
        <v>8.901</v>
      </c>
      <c r="B91" t="n">
        <v>2.11</v>
      </c>
    </row>
    <row r="92">
      <c r="A92" t="n">
        <v>9</v>
      </c>
      <c r="B92" t="n">
        <v>2.11</v>
      </c>
    </row>
    <row r="93">
      <c r="A93" t="n">
        <v>9.1</v>
      </c>
      <c r="B93" t="n">
        <v>2.19</v>
      </c>
    </row>
    <row r="94">
      <c r="A94" t="n">
        <v>9.199999999999999</v>
      </c>
      <c r="B94" t="n">
        <v>2.19</v>
      </c>
    </row>
    <row r="95">
      <c r="A95" t="n">
        <v>9.300000000000001</v>
      </c>
      <c r="B95" t="n">
        <v>2.19</v>
      </c>
    </row>
    <row r="96">
      <c r="A96" t="n">
        <v>9.4</v>
      </c>
      <c r="B96" t="n">
        <v>2.01</v>
      </c>
    </row>
    <row r="97">
      <c r="A97" t="n">
        <v>9.5</v>
      </c>
      <c r="B97" t="n">
        <v>2.04</v>
      </c>
    </row>
    <row r="98">
      <c r="A98" t="n">
        <v>9.6</v>
      </c>
      <c r="B98" t="n">
        <v>2.15</v>
      </c>
    </row>
    <row r="99">
      <c r="A99" t="n">
        <v>9.699999999999999</v>
      </c>
      <c r="B99" t="n">
        <v>2.09</v>
      </c>
    </row>
    <row r="100">
      <c r="A100" t="n">
        <v>9.800000000000001</v>
      </c>
      <c r="B100" t="n">
        <v>2.18</v>
      </c>
    </row>
    <row r="101">
      <c r="A101" t="n">
        <v>9.9</v>
      </c>
      <c r="B101" t="n">
        <v>2.19</v>
      </c>
    </row>
    <row r="102">
      <c r="A102" t="n">
        <v>10</v>
      </c>
      <c r="B102" t="n">
        <v>2.19</v>
      </c>
    </row>
    <row r="103">
      <c r="A103" t="n">
        <v>10.1</v>
      </c>
      <c r="B103" t="n">
        <v>2.19</v>
      </c>
    </row>
    <row r="104">
      <c r="A104" t="n">
        <v>10.2</v>
      </c>
      <c r="B104" t="n">
        <v>2.17</v>
      </c>
    </row>
    <row r="105">
      <c r="A105" t="n">
        <v>10.3</v>
      </c>
      <c r="B105" t="n">
        <v>2.16</v>
      </c>
    </row>
    <row r="106">
      <c r="A106" t="n">
        <v>10.4</v>
      </c>
      <c r="B106" t="n">
        <v>2.13</v>
      </c>
    </row>
    <row r="107">
      <c r="A107" t="n">
        <v>10.5</v>
      </c>
      <c r="B107" t="n">
        <v>2.08</v>
      </c>
    </row>
    <row r="108">
      <c r="A108" t="n">
        <v>10.601</v>
      </c>
      <c r="B108" t="n">
        <v>2</v>
      </c>
    </row>
    <row r="109">
      <c r="A109" t="n">
        <v>10.7</v>
      </c>
      <c r="B109" t="n">
        <v>2</v>
      </c>
    </row>
    <row r="110">
      <c r="A110" t="n">
        <v>10.8</v>
      </c>
      <c r="B110" t="n">
        <v>2.07</v>
      </c>
    </row>
    <row r="111">
      <c r="A111" t="n">
        <v>10.9</v>
      </c>
      <c r="B111" t="n">
        <v>1.98</v>
      </c>
    </row>
    <row r="112">
      <c r="A112" t="n">
        <v>11</v>
      </c>
      <c r="B112" t="n">
        <v>2.07</v>
      </c>
    </row>
    <row r="113">
      <c r="A113" t="n">
        <v>11.1</v>
      </c>
      <c r="B113" t="n">
        <v>2.02</v>
      </c>
    </row>
    <row r="114">
      <c r="A114" t="n">
        <v>11.2</v>
      </c>
      <c r="B114" t="n">
        <v>2.19</v>
      </c>
    </row>
    <row r="115">
      <c r="A115" t="n">
        <v>11.3</v>
      </c>
      <c r="B115" t="n">
        <v>2.08</v>
      </c>
    </row>
    <row r="116">
      <c r="A116" t="n">
        <v>11.4</v>
      </c>
      <c r="B116" t="n">
        <v>2.07</v>
      </c>
    </row>
    <row r="117">
      <c r="A117" t="n">
        <v>11.5</v>
      </c>
      <c r="B117" t="n">
        <v>2.19</v>
      </c>
    </row>
    <row r="118">
      <c r="A118" t="n">
        <v>11.6</v>
      </c>
      <c r="B118" t="n">
        <v>2.19</v>
      </c>
    </row>
    <row r="119">
      <c r="A119" t="n">
        <v>11.7</v>
      </c>
      <c r="B119" t="n">
        <v>2.19</v>
      </c>
    </row>
    <row r="120">
      <c r="A120" t="n">
        <v>11.8</v>
      </c>
      <c r="B120" t="n">
        <v>2.19</v>
      </c>
    </row>
    <row r="121">
      <c r="A121" t="n">
        <v>11.9</v>
      </c>
      <c r="B121" t="n">
        <v>2.16</v>
      </c>
    </row>
    <row r="122">
      <c r="A122" t="n">
        <v>12</v>
      </c>
      <c r="B122" t="n">
        <v>2.19</v>
      </c>
    </row>
    <row r="123">
      <c r="A123" t="n">
        <v>12.1</v>
      </c>
      <c r="B123" t="n">
        <v>2.18</v>
      </c>
    </row>
    <row r="124">
      <c r="A124" t="n">
        <v>12.2</v>
      </c>
      <c r="B124" t="n">
        <v>2.19</v>
      </c>
    </row>
    <row r="125">
      <c r="A125" t="n">
        <v>12.3</v>
      </c>
      <c r="B125" t="n">
        <v>2.18</v>
      </c>
    </row>
    <row r="126">
      <c r="A126" t="n">
        <v>12.401</v>
      </c>
      <c r="B126" t="n">
        <v>2.19</v>
      </c>
    </row>
    <row r="127">
      <c r="A127" t="n">
        <v>12.5</v>
      </c>
      <c r="B127" t="n">
        <v>2.19</v>
      </c>
    </row>
    <row r="128">
      <c r="A128" t="n">
        <v>12.6</v>
      </c>
      <c r="B128" t="n">
        <v>2.19</v>
      </c>
    </row>
    <row r="129">
      <c r="A129" t="n">
        <v>12.7</v>
      </c>
      <c r="B129" t="n">
        <v>2.16</v>
      </c>
    </row>
    <row r="130">
      <c r="A130" t="n">
        <v>12.801</v>
      </c>
      <c r="B130" t="n">
        <v>2.19</v>
      </c>
    </row>
    <row r="131">
      <c r="A131" t="n">
        <v>12.9</v>
      </c>
      <c r="B131" t="n">
        <v>2.19</v>
      </c>
    </row>
    <row r="132">
      <c r="A132" t="n">
        <v>13</v>
      </c>
      <c r="B132" t="n">
        <v>2.19</v>
      </c>
    </row>
    <row r="133">
      <c r="A133" t="n">
        <v>13.1</v>
      </c>
      <c r="B133" t="n">
        <v>2.18</v>
      </c>
    </row>
    <row r="134">
      <c r="A134" t="n">
        <v>13.2</v>
      </c>
      <c r="B134" t="n">
        <v>2.17</v>
      </c>
    </row>
    <row r="135">
      <c r="A135" t="n">
        <v>13.3</v>
      </c>
      <c r="B135" t="n">
        <v>2.18</v>
      </c>
    </row>
    <row r="136">
      <c r="A136" t="n">
        <v>13.4</v>
      </c>
      <c r="B136" t="n">
        <v>2.17</v>
      </c>
    </row>
    <row r="137">
      <c r="A137" t="n">
        <v>13.5</v>
      </c>
      <c r="B137" t="n">
        <v>2.13</v>
      </c>
    </row>
    <row r="138">
      <c r="A138" t="n">
        <v>13.601</v>
      </c>
      <c r="B138" t="n">
        <v>2.16</v>
      </c>
    </row>
    <row r="139">
      <c r="A139" t="n">
        <v>13.701</v>
      </c>
      <c r="B139" t="n">
        <v>2.07</v>
      </c>
    </row>
    <row r="140">
      <c r="A140" t="n">
        <v>13.8</v>
      </c>
      <c r="B140" t="n">
        <v>2.09</v>
      </c>
    </row>
    <row r="141">
      <c r="A141" t="n">
        <v>13.9</v>
      </c>
      <c r="B141" t="n">
        <v>2.02</v>
      </c>
    </row>
    <row r="142">
      <c r="A142" t="n">
        <v>14</v>
      </c>
      <c r="B142" t="n">
        <v>2.04</v>
      </c>
    </row>
    <row r="143">
      <c r="A143" t="n">
        <v>14.1</v>
      </c>
      <c r="B143" t="n">
        <v>2.04</v>
      </c>
    </row>
    <row r="144">
      <c r="A144" t="n">
        <v>14.2</v>
      </c>
      <c r="B144" t="n">
        <v>2.11</v>
      </c>
    </row>
    <row r="145">
      <c r="A145" t="n">
        <v>14.3</v>
      </c>
      <c r="B145" t="n">
        <v>1.94</v>
      </c>
    </row>
    <row r="146">
      <c r="A146" t="n">
        <v>14.4</v>
      </c>
      <c r="B146" t="n">
        <v>2.15</v>
      </c>
    </row>
    <row r="147">
      <c r="A147" t="n">
        <v>14.5</v>
      </c>
      <c r="B147" t="n">
        <v>2.12</v>
      </c>
    </row>
    <row r="148">
      <c r="A148" t="n">
        <v>14.6</v>
      </c>
      <c r="B148" t="n">
        <v>2.16</v>
      </c>
    </row>
    <row r="149">
      <c r="A149" t="n">
        <v>14.7</v>
      </c>
      <c r="B149" t="n">
        <v>2.08</v>
      </c>
    </row>
    <row r="150">
      <c r="A150" t="n">
        <v>14.8</v>
      </c>
      <c r="B150" t="n">
        <v>1.99</v>
      </c>
    </row>
    <row r="151">
      <c r="A151" t="n">
        <v>14.9</v>
      </c>
      <c r="B151" t="n">
        <v>2.16</v>
      </c>
    </row>
    <row r="152">
      <c r="A152" t="n">
        <v>15.001</v>
      </c>
      <c r="B152" t="n">
        <v>2</v>
      </c>
    </row>
    <row r="153">
      <c r="A153" t="n">
        <v>15.1</v>
      </c>
      <c r="B153" t="n">
        <v>2.18</v>
      </c>
    </row>
    <row r="154">
      <c r="A154" t="n">
        <v>15.201</v>
      </c>
      <c r="B154" t="n">
        <v>2.04</v>
      </c>
    </row>
    <row r="155">
      <c r="A155" t="n">
        <v>15.3</v>
      </c>
      <c r="B155" t="n">
        <v>2.16</v>
      </c>
    </row>
    <row r="156">
      <c r="A156" t="n">
        <v>15.4</v>
      </c>
      <c r="B156" t="n">
        <v>2.14</v>
      </c>
    </row>
    <row r="157">
      <c r="A157" t="n">
        <v>15.501</v>
      </c>
      <c r="B157" t="n">
        <v>2.06</v>
      </c>
    </row>
    <row r="158">
      <c r="A158" t="n">
        <v>15.601</v>
      </c>
      <c r="B158" t="n">
        <v>2.01</v>
      </c>
    </row>
    <row r="159">
      <c r="A159" t="n">
        <v>15.7</v>
      </c>
      <c r="B159" t="n">
        <v>2.13</v>
      </c>
    </row>
    <row r="160">
      <c r="A160" t="n">
        <v>15.8</v>
      </c>
      <c r="B160" t="n">
        <v>2.15</v>
      </c>
    </row>
    <row r="161">
      <c r="A161" t="n">
        <v>15.9</v>
      </c>
      <c r="B161" t="n">
        <v>2.06</v>
      </c>
    </row>
    <row r="162">
      <c r="A162" t="n">
        <v>16</v>
      </c>
      <c r="B162" t="n">
        <v>2.07</v>
      </c>
    </row>
    <row r="163">
      <c r="A163" t="n">
        <v>16.1</v>
      </c>
      <c r="B163" t="n">
        <v>2.07</v>
      </c>
    </row>
    <row r="164">
      <c r="A164" t="n">
        <v>16.2</v>
      </c>
      <c r="B164" t="n">
        <v>1.9</v>
      </c>
    </row>
    <row r="165">
      <c r="A165" t="n">
        <v>16.3</v>
      </c>
      <c r="B165" t="n">
        <v>1.88</v>
      </c>
    </row>
    <row r="166">
      <c r="A166" t="n">
        <v>16.4</v>
      </c>
      <c r="B166" t="n">
        <v>2.09</v>
      </c>
    </row>
    <row r="167">
      <c r="A167" t="n">
        <v>16.503</v>
      </c>
      <c r="B167" t="n">
        <v>1.89</v>
      </c>
    </row>
    <row r="168">
      <c r="A168" t="n">
        <v>16.601</v>
      </c>
      <c r="B168" t="n">
        <v>1.97</v>
      </c>
    </row>
    <row r="169">
      <c r="A169" t="n">
        <v>16.701</v>
      </c>
      <c r="B169" t="n">
        <v>1.99</v>
      </c>
    </row>
    <row r="170">
      <c r="A170" t="n">
        <v>16.8</v>
      </c>
      <c r="B170" t="n">
        <v>2.04</v>
      </c>
    </row>
    <row r="171">
      <c r="A171" t="n">
        <v>16.901</v>
      </c>
      <c r="B171" t="n">
        <v>1.98</v>
      </c>
    </row>
    <row r="172">
      <c r="A172" t="n">
        <v>17</v>
      </c>
      <c r="B172" t="n">
        <v>1.99</v>
      </c>
    </row>
    <row r="173">
      <c r="A173" t="n">
        <v>17.1</v>
      </c>
      <c r="B173" t="n">
        <v>1.94</v>
      </c>
    </row>
    <row r="174">
      <c r="A174" t="n">
        <v>17.2</v>
      </c>
      <c r="B174" t="n">
        <v>1.91</v>
      </c>
    </row>
    <row r="175">
      <c r="A175" t="n">
        <v>17.3</v>
      </c>
      <c r="B175" t="n">
        <v>1.91</v>
      </c>
    </row>
    <row r="176">
      <c r="A176" t="n">
        <v>17.401</v>
      </c>
      <c r="B176" t="n">
        <v>1.92</v>
      </c>
    </row>
    <row r="177">
      <c r="A177" t="n">
        <v>17.5</v>
      </c>
      <c r="B177" t="n">
        <v>1.93</v>
      </c>
    </row>
    <row r="178">
      <c r="A178" t="n">
        <v>17.603</v>
      </c>
      <c r="B178" t="n">
        <v>1.93</v>
      </c>
    </row>
    <row r="179">
      <c r="A179" t="n">
        <v>17.703</v>
      </c>
      <c r="B179" t="n">
        <v>1.87</v>
      </c>
    </row>
    <row r="180">
      <c r="A180" t="n">
        <v>17.8</v>
      </c>
      <c r="B180" t="n">
        <v>1.99</v>
      </c>
    </row>
    <row r="181">
      <c r="A181" t="n">
        <v>17.9</v>
      </c>
      <c r="B181" t="n">
        <v>1.89</v>
      </c>
    </row>
    <row r="182">
      <c r="A182" t="n">
        <v>18.001</v>
      </c>
      <c r="B182" t="n">
        <v>1.93</v>
      </c>
    </row>
    <row r="183">
      <c r="A183" t="n">
        <v>18.1</v>
      </c>
      <c r="B183" t="n">
        <v>1.89</v>
      </c>
    </row>
    <row r="184">
      <c r="A184" t="n">
        <v>18.2</v>
      </c>
      <c r="B184" t="n">
        <v>2</v>
      </c>
    </row>
    <row r="185">
      <c r="A185" t="n">
        <v>18.3</v>
      </c>
      <c r="B185" t="n">
        <v>2.01</v>
      </c>
    </row>
    <row r="186">
      <c r="A186" t="n">
        <v>18.4</v>
      </c>
      <c r="B186" t="n">
        <v>1.94</v>
      </c>
    </row>
    <row r="187">
      <c r="A187" t="n">
        <v>18.5</v>
      </c>
      <c r="B187" t="n">
        <v>1.96</v>
      </c>
    </row>
    <row r="188">
      <c r="A188" t="n">
        <v>18.6</v>
      </c>
      <c r="B188" t="n">
        <v>2.14</v>
      </c>
    </row>
    <row r="189">
      <c r="A189" t="n">
        <v>18.701</v>
      </c>
      <c r="B189" t="n">
        <v>1.94</v>
      </c>
    </row>
    <row r="190">
      <c r="A190" t="n">
        <v>18.8</v>
      </c>
      <c r="B190" t="n">
        <v>2.12</v>
      </c>
    </row>
    <row r="191">
      <c r="A191" t="n">
        <v>18.9</v>
      </c>
      <c r="B191" t="n">
        <v>2.01</v>
      </c>
    </row>
    <row r="192">
      <c r="A192" t="n">
        <v>19</v>
      </c>
      <c r="B192" t="n">
        <v>2.15</v>
      </c>
    </row>
    <row r="193">
      <c r="A193" t="n">
        <v>19.101</v>
      </c>
      <c r="B193" t="n">
        <v>2.02</v>
      </c>
    </row>
    <row r="194">
      <c r="A194" t="n">
        <v>19.2</v>
      </c>
      <c r="B194" t="n">
        <v>1.97</v>
      </c>
    </row>
    <row r="195">
      <c r="A195" t="n">
        <v>19.3</v>
      </c>
      <c r="B195" t="n">
        <v>1.82</v>
      </c>
    </row>
    <row r="196">
      <c r="A196" t="n">
        <v>19.401</v>
      </c>
      <c r="B196" t="n">
        <v>1.85</v>
      </c>
    </row>
    <row r="197">
      <c r="A197" t="n">
        <v>19.501</v>
      </c>
      <c r="B197" t="n">
        <v>1.83</v>
      </c>
    </row>
    <row r="198">
      <c r="A198" t="n">
        <v>19.6</v>
      </c>
      <c r="B198" t="n">
        <v>2.05</v>
      </c>
    </row>
    <row r="199">
      <c r="A199" t="n">
        <v>19.7</v>
      </c>
      <c r="B199" t="n">
        <v>1.86</v>
      </c>
    </row>
    <row r="200">
      <c r="A200" t="n">
        <v>19.801</v>
      </c>
      <c r="B200" t="n">
        <v>2.03</v>
      </c>
    </row>
    <row r="201">
      <c r="A201" t="n">
        <v>19.9</v>
      </c>
      <c r="B201" t="n">
        <v>2.04</v>
      </c>
    </row>
    <row r="202">
      <c r="A202" t="n">
        <v>20</v>
      </c>
      <c r="B202" t="n">
        <v>2.15</v>
      </c>
    </row>
    <row r="203">
      <c r="A203" t="n">
        <v>20.1</v>
      </c>
      <c r="B203" t="n">
        <v>1.99</v>
      </c>
    </row>
    <row r="204">
      <c r="A204" t="n">
        <v>20.2</v>
      </c>
      <c r="B204" t="n">
        <v>2.09</v>
      </c>
    </row>
    <row r="205">
      <c r="A205" t="n">
        <v>20.3</v>
      </c>
      <c r="B205" t="n">
        <v>2.11</v>
      </c>
    </row>
    <row r="206">
      <c r="A206" t="n">
        <v>20.4</v>
      </c>
      <c r="B206" t="n">
        <v>2.04</v>
      </c>
    </row>
    <row r="207">
      <c r="A207" t="n">
        <v>20.5</v>
      </c>
      <c r="B207" t="n">
        <v>2.09</v>
      </c>
    </row>
    <row r="208">
      <c r="A208" t="n">
        <v>20.6</v>
      </c>
      <c r="B208" t="n">
        <v>2.04</v>
      </c>
    </row>
    <row r="209">
      <c r="A209" t="n">
        <v>20.7</v>
      </c>
      <c r="B209" t="n">
        <v>2.15</v>
      </c>
    </row>
    <row r="210">
      <c r="A210" t="n">
        <v>20.8</v>
      </c>
      <c r="B210" t="n">
        <v>2.15</v>
      </c>
    </row>
    <row r="211">
      <c r="A211" t="n">
        <v>20.9</v>
      </c>
      <c r="B211" t="n">
        <v>2.11</v>
      </c>
    </row>
    <row r="212">
      <c r="A212" t="n">
        <v>21</v>
      </c>
      <c r="B212" t="n">
        <v>2.15</v>
      </c>
    </row>
    <row r="213">
      <c r="A213" t="n">
        <v>21.1</v>
      </c>
      <c r="B213" t="n">
        <v>2.1</v>
      </c>
    </row>
    <row r="214">
      <c r="A214" t="n">
        <v>21.2</v>
      </c>
      <c r="B214" t="n">
        <v>2.14</v>
      </c>
    </row>
    <row r="215">
      <c r="A215" t="n">
        <v>21.3</v>
      </c>
      <c r="B215" t="n">
        <v>2.13</v>
      </c>
    </row>
    <row r="216">
      <c r="A216" t="n">
        <v>21.4</v>
      </c>
      <c r="B216" t="n">
        <v>2.19</v>
      </c>
    </row>
    <row r="217">
      <c r="A217" t="n">
        <v>21.5</v>
      </c>
      <c r="B217" t="n">
        <v>2.19</v>
      </c>
    </row>
    <row r="218">
      <c r="A218" t="n">
        <v>21.6</v>
      </c>
      <c r="B218" t="n">
        <v>2.19</v>
      </c>
    </row>
    <row r="219">
      <c r="A219" t="n">
        <v>21.7</v>
      </c>
      <c r="B219" t="n">
        <v>2.09</v>
      </c>
    </row>
    <row r="220">
      <c r="A220" t="n">
        <v>21.8</v>
      </c>
      <c r="B220" t="n">
        <v>1.97</v>
      </c>
    </row>
    <row r="221">
      <c r="A221" t="n">
        <v>21.9</v>
      </c>
      <c r="B221" t="n">
        <v>2</v>
      </c>
    </row>
    <row r="222">
      <c r="A222" t="n">
        <v>22</v>
      </c>
      <c r="B222" t="n">
        <v>2.11</v>
      </c>
    </row>
    <row r="223">
      <c r="A223" t="n">
        <v>22.1</v>
      </c>
      <c r="B223" t="n">
        <v>2.02</v>
      </c>
    </row>
    <row r="224">
      <c r="A224" t="n">
        <v>22.2</v>
      </c>
      <c r="B224" t="n">
        <v>2.19</v>
      </c>
    </row>
    <row r="225">
      <c r="A225" t="n">
        <v>22.3</v>
      </c>
      <c r="B225" t="n">
        <v>2.19</v>
      </c>
    </row>
    <row r="226">
      <c r="A226" t="n">
        <v>22.4</v>
      </c>
      <c r="B226" t="n">
        <v>2.16</v>
      </c>
    </row>
    <row r="227">
      <c r="A227" t="n">
        <v>22.5</v>
      </c>
      <c r="B227" t="n">
        <v>2.13</v>
      </c>
    </row>
    <row r="228">
      <c r="A228" t="n">
        <v>22.6</v>
      </c>
      <c r="B228" t="n">
        <v>2.16</v>
      </c>
    </row>
    <row r="229">
      <c r="A229" t="n">
        <v>22.7</v>
      </c>
      <c r="B229" t="n">
        <v>2.11</v>
      </c>
    </row>
    <row r="230">
      <c r="A230" t="n">
        <v>22.8</v>
      </c>
      <c r="B230" t="n">
        <v>2.17</v>
      </c>
    </row>
    <row r="231">
      <c r="A231" t="n">
        <v>22.9</v>
      </c>
      <c r="B231" t="n">
        <v>2.12</v>
      </c>
    </row>
    <row r="232">
      <c r="A232" t="n">
        <v>23</v>
      </c>
      <c r="B232" t="n">
        <v>2.19</v>
      </c>
    </row>
    <row r="233">
      <c r="A233" t="n">
        <v>23.1</v>
      </c>
      <c r="B233" t="n">
        <v>2.19</v>
      </c>
    </row>
    <row r="234">
      <c r="A234" t="n">
        <v>23.2</v>
      </c>
      <c r="B234" t="n">
        <v>2.19</v>
      </c>
    </row>
    <row r="235">
      <c r="A235" t="n">
        <v>23.3</v>
      </c>
      <c r="B235" t="n">
        <v>2.17</v>
      </c>
    </row>
    <row r="236">
      <c r="A236" t="n">
        <v>23.4</v>
      </c>
      <c r="B236" t="n">
        <v>1.97</v>
      </c>
    </row>
    <row r="237">
      <c r="A237" t="n">
        <v>23.501</v>
      </c>
      <c r="B237" t="n">
        <v>2.15</v>
      </c>
    </row>
    <row r="238">
      <c r="A238" t="n">
        <v>23.6</v>
      </c>
      <c r="B238" t="n">
        <v>2.13</v>
      </c>
    </row>
    <row r="239">
      <c r="A239" t="n">
        <v>23.7</v>
      </c>
      <c r="B239" t="n">
        <v>2.04</v>
      </c>
    </row>
    <row r="240">
      <c r="A240" t="n">
        <v>23.8</v>
      </c>
      <c r="B240" t="n">
        <v>2.07</v>
      </c>
    </row>
    <row r="241">
      <c r="A241" t="n">
        <v>23.9</v>
      </c>
      <c r="B241" t="n">
        <v>1.85</v>
      </c>
    </row>
    <row r="242">
      <c r="A242" t="n">
        <v>24</v>
      </c>
      <c r="B242" t="n">
        <v>2.11</v>
      </c>
    </row>
    <row r="243">
      <c r="A243" t="n">
        <v>24.1</v>
      </c>
      <c r="B243" t="n">
        <v>1.97</v>
      </c>
    </row>
    <row r="244">
      <c r="A244" t="n">
        <v>24.2</v>
      </c>
      <c r="B244" t="n">
        <v>2.02</v>
      </c>
    </row>
    <row r="245">
      <c r="A245" t="n">
        <v>24.3</v>
      </c>
      <c r="B245" t="n">
        <v>2.06</v>
      </c>
    </row>
    <row r="246">
      <c r="A246" t="n">
        <v>24.4</v>
      </c>
      <c r="B246" t="n">
        <v>2.04</v>
      </c>
    </row>
    <row r="247">
      <c r="A247" t="n">
        <v>24.5</v>
      </c>
      <c r="B247" t="n">
        <v>2.08</v>
      </c>
    </row>
    <row r="248">
      <c r="A248" t="n">
        <v>24.6</v>
      </c>
      <c r="B248" t="n">
        <v>2.04</v>
      </c>
    </row>
    <row r="249">
      <c r="A249" t="n">
        <v>24.701</v>
      </c>
      <c r="B249" t="n">
        <v>2.01</v>
      </c>
    </row>
    <row r="250">
      <c r="A250" t="n">
        <v>24.801</v>
      </c>
      <c r="B250" t="n">
        <v>2.03</v>
      </c>
    </row>
    <row r="251">
      <c r="A251" t="n">
        <v>24.9</v>
      </c>
      <c r="B251" t="n">
        <v>1.96</v>
      </c>
    </row>
    <row r="252">
      <c r="A252" t="n">
        <v>25</v>
      </c>
      <c r="B252" t="n">
        <v>2.01</v>
      </c>
    </row>
    <row r="253">
      <c r="A253" t="n">
        <v>25.1</v>
      </c>
      <c r="B253" t="n">
        <v>1.99</v>
      </c>
    </row>
    <row r="254">
      <c r="A254" t="n">
        <v>25.201</v>
      </c>
      <c r="B254" t="n">
        <v>2</v>
      </c>
    </row>
    <row r="255">
      <c r="A255" t="n">
        <v>25.3</v>
      </c>
      <c r="B255" t="n">
        <v>1.96</v>
      </c>
    </row>
    <row r="256">
      <c r="A256" t="n">
        <v>25.4</v>
      </c>
      <c r="B256" t="n">
        <v>1.99</v>
      </c>
    </row>
    <row r="257">
      <c r="A257" t="n">
        <v>25.5</v>
      </c>
      <c r="B257" t="n">
        <v>2.02</v>
      </c>
    </row>
    <row r="258">
      <c r="A258" t="n">
        <v>25.6</v>
      </c>
      <c r="B258" t="n">
        <v>1.97</v>
      </c>
    </row>
    <row r="259">
      <c r="A259" t="n">
        <v>25.7</v>
      </c>
      <c r="B259" t="n">
        <v>1.92</v>
      </c>
    </row>
    <row r="260">
      <c r="A260" t="n">
        <v>25.8</v>
      </c>
      <c r="B260" t="n">
        <v>1.75</v>
      </c>
    </row>
    <row r="261">
      <c r="A261" t="n">
        <v>25.901</v>
      </c>
      <c r="B261" t="n">
        <v>1.85</v>
      </c>
    </row>
    <row r="262">
      <c r="A262" t="n">
        <v>26</v>
      </c>
      <c r="B262" t="n">
        <v>1.81</v>
      </c>
    </row>
    <row r="263">
      <c r="A263" t="n">
        <v>26.1</v>
      </c>
      <c r="B263" t="n">
        <v>1.89</v>
      </c>
    </row>
    <row r="264">
      <c r="A264" t="n">
        <v>26.2</v>
      </c>
      <c r="B264" t="n">
        <v>1.94</v>
      </c>
    </row>
    <row r="265">
      <c r="A265" t="n">
        <v>26.3</v>
      </c>
      <c r="B265" t="n">
        <v>2.01</v>
      </c>
    </row>
    <row r="266">
      <c r="A266" t="n">
        <v>26.4</v>
      </c>
      <c r="B266" t="n">
        <v>1.94</v>
      </c>
    </row>
    <row r="267">
      <c r="A267" t="n">
        <v>26.501</v>
      </c>
      <c r="B267" t="n">
        <v>2</v>
      </c>
    </row>
    <row r="268">
      <c r="A268" t="n">
        <v>26.6</v>
      </c>
      <c r="B268" t="n">
        <v>2.01</v>
      </c>
    </row>
    <row r="269">
      <c r="A269" t="n">
        <v>26.7</v>
      </c>
      <c r="B269" t="n">
        <v>2.09</v>
      </c>
    </row>
    <row r="270">
      <c r="A270" t="n">
        <v>26.8</v>
      </c>
      <c r="B270" t="n">
        <v>2.07</v>
      </c>
    </row>
    <row r="271">
      <c r="A271" t="n">
        <v>26.9</v>
      </c>
      <c r="B271" t="n">
        <v>2</v>
      </c>
    </row>
    <row r="272">
      <c r="A272" t="n">
        <v>27.003</v>
      </c>
      <c r="B272" t="n">
        <v>2.16</v>
      </c>
    </row>
    <row r="273">
      <c r="A273" t="n">
        <v>27.1</v>
      </c>
      <c r="B273" t="n">
        <v>2.02</v>
      </c>
    </row>
    <row r="274">
      <c r="A274" t="n">
        <v>27.2</v>
      </c>
      <c r="B274" t="n">
        <v>2.07</v>
      </c>
    </row>
    <row r="275">
      <c r="A275" t="n">
        <v>27.301</v>
      </c>
      <c r="B275" t="n">
        <v>2.02</v>
      </c>
    </row>
    <row r="276">
      <c r="A276" t="n">
        <v>27.4</v>
      </c>
      <c r="B276" t="n">
        <v>1.98</v>
      </c>
    </row>
    <row r="277">
      <c r="A277" t="n">
        <v>27.5</v>
      </c>
      <c r="B277" t="n">
        <v>1.92</v>
      </c>
    </row>
    <row r="278">
      <c r="A278" t="n">
        <v>27.6</v>
      </c>
      <c r="B278" t="n">
        <v>1.89</v>
      </c>
    </row>
    <row r="279">
      <c r="A279" t="n">
        <v>27.7</v>
      </c>
      <c r="B279" t="n">
        <v>1.89</v>
      </c>
    </row>
    <row r="280">
      <c r="A280" t="n">
        <v>27.8</v>
      </c>
      <c r="B280" t="n">
        <v>1.94</v>
      </c>
    </row>
    <row r="281">
      <c r="A281" t="n">
        <v>27.9</v>
      </c>
      <c r="B281" t="n">
        <v>1.91</v>
      </c>
    </row>
    <row r="282">
      <c r="A282" t="n">
        <v>28</v>
      </c>
      <c r="B282" t="n">
        <v>1.84</v>
      </c>
    </row>
    <row r="283">
      <c r="A283" t="n">
        <v>28.1</v>
      </c>
      <c r="B283" t="n">
        <v>1.96</v>
      </c>
    </row>
    <row r="284">
      <c r="A284" t="n">
        <v>28.2</v>
      </c>
      <c r="B284" t="n">
        <v>2.03</v>
      </c>
    </row>
    <row r="285">
      <c r="A285" t="n">
        <v>28.3</v>
      </c>
      <c r="B285" t="n">
        <v>1.95</v>
      </c>
    </row>
    <row r="286">
      <c r="A286" t="n">
        <v>28.4</v>
      </c>
      <c r="B286" t="n">
        <v>1.97</v>
      </c>
    </row>
    <row r="287">
      <c r="A287" t="n">
        <v>28.5</v>
      </c>
      <c r="B287" t="n">
        <v>1.97</v>
      </c>
    </row>
    <row r="288">
      <c r="A288" t="n">
        <v>28.6</v>
      </c>
      <c r="B288" t="n">
        <v>1.9</v>
      </c>
    </row>
    <row r="289">
      <c r="A289" t="n">
        <v>28.701</v>
      </c>
      <c r="B289" t="n">
        <v>2.01</v>
      </c>
    </row>
    <row r="290">
      <c r="A290" t="n">
        <v>28.8</v>
      </c>
      <c r="B290" t="n">
        <v>1.97</v>
      </c>
    </row>
    <row r="291">
      <c r="A291" t="n">
        <v>28.9</v>
      </c>
      <c r="B291" t="n">
        <v>1.89</v>
      </c>
    </row>
    <row r="292">
      <c r="A292" t="n">
        <v>29</v>
      </c>
      <c r="B292" t="n">
        <v>1.83</v>
      </c>
    </row>
    <row r="293">
      <c r="A293" t="n">
        <v>29.1</v>
      </c>
      <c r="B293" t="n">
        <v>1.87</v>
      </c>
    </row>
    <row r="294">
      <c r="A294" t="n">
        <v>29.2</v>
      </c>
      <c r="B294" t="n">
        <v>1.84</v>
      </c>
    </row>
    <row r="295">
      <c r="A295" t="n">
        <v>29.301</v>
      </c>
      <c r="B295" t="n">
        <v>1.85</v>
      </c>
    </row>
    <row r="296">
      <c r="A296" t="n">
        <v>29.401</v>
      </c>
      <c r="B296" t="n">
        <v>1.87</v>
      </c>
    </row>
    <row r="297">
      <c r="A297" t="n">
        <v>29.501</v>
      </c>
      <c r="B297" t="n">
        <v>1.95</v>
      </c>
    </row>
    <row r="298">
      <c r="A298" t="n">
        <v>29.6</v>
      </c>
      <c r="B298" t="n">
        <v>1.85</v>
      </c>
    </row>
    <row r="299">
      <c r="A299" t="n">
        <v>29.701</v>
      </c>
      <c r="B299" t="n">
        <v>1.99</v>
      </c>
    </row>
    <row r="300">
      <c r="A300" t="n">
        <v>29.8</v>
      </c>
      <c r="B300" t="n">
        <v>1.89</v>
      </c>
    </row>
    <row r="301">
      <c r="A301" t="n">
        <v>29.9</v>
      </c>
      <c r="B301" t="n">
        <v>1.96</v>
      </c>
    </row>
    <row r="302">
      <c r="A302" t="n">
        <v>30</v>
      </c>
      <c r="B302" t="n">
        <v>1.89</v>
      </c>
    </row>
    <row r="303">
      <c r="A303" t="n">
        <v>30.1</v>
      </c>
      <c r="B303" t="n">
        <v>1.89</v>
      </c>
    </row>
    <row r="304">
      <c r="A304" t="n">
        <v>30.2</v>
      </c>
      <c r="B304" t="n">
        <v>1.97</v>
      </c>
    </row>
    <row r="305">
      <c r="A305" t="n">
        <v>30.3</v>
      </c>
      <c r="B305" t="n">
        <v>1.95</v>
      </c>
    </row>
    <row r="306">
      <c r="A306" t="n">
        <v>30.4</v>
      </c>
      <c r="B306" t="n">
        <v>1.93</v>
      </c>
    </row>
    <row r="307">
      <c r="A307" t="n">
        <v>30.5</v>
      </c>
      <c r="B307" t="n">
        <v>1.92</v>
      </c>
    </row>
    <row r="308">
      <c r="A308" t="n">
        <v>30.601</v>
      </c>
      <c r="B308" t="n">
        <v>1.97</v>
      </c>
    </row>
    <row r="309">
      <c r="A309" t="n">
        <v>30.7</v>
      </c>
      <c r="B309" t="n">
        <v>1.83</v>
      </c>
    </row>
    <row r="310">
      <c r="A310" t="n">
        <v>30.8</v>
      </c>
      <c r="B310" t="n">
        <v>1.87</v>
      </c>
    </row>
    <row r="311">
      <c r="A311" t="n">
        <v>30.9</v>
      </c>
      <c r="B311" t="n">
        <v>1.96</v>
      </c>
    </row>
    <row r="312">
      <c r="A312" t="n">
        <v>31</v>
      </c>
      <c r="B312" t="n">
        <v>1.95</v>
      </c>
    </row>
    <row r="313">
      <c r="A313" t="n">
        <v>31.1</v>
      </c>
      <c r="B313" t="n">
        <v>1.97</v>
      </c>
    </row>
    <row r="314">
      <c r="A314" t="n">
        <v>31.2</v>
      </c>
      <c r="B314" t="n">
        <v>2</v>
      </c>
    </row>
    <row r="315">
      <c r="A315" t="n">
        <v>31.3</v>
      </c>
      <c r="B315" t="n">
        <v>2.05</v>
      </c>
    </row>
    <row r="316">
      <c r="A316" t="n">
        <v>31.4</v>
      </c>
      <c r="B316" t="n">
        <v>2.02</v>
      </c>
    </row>
    <row r="317">
      <c r="A317" t="n">
        <v>31.5</v>
      </c>
      <c r="B317" t="n">
        <v>2.06</v>
      </c>
    </row>
    <row r="318">
      <c r="A318" t="n">
        <v>31.6</v>
      </c>
      <c r="B318" t="n">
        <v>2.04</v>
      </c>
    </row>
    <row r="319">
      <c r="A319" t="n">
        <v>31.7</v>
      </c>
      <c r="B319" t="n">
        <v>2.01</v>
      </c>
    </row>
    <row r="320">
      <c r="A320" t="n">
        <v>31.8</v>
      </c>
      <c r="B320" t="n">
        <v>1.93</v>
      </c>
    </row>
    <row r="321">
      <c r="A321" t="n">
        <v>31.9</v>
      </c>
      <c r="B321" t="n">
        <v>2.1</v>
      </c>
    </row>
    <row r="322">
      <c r="A322" t="n">
        <v>32.001</v>
      </c>
      <c r="B322" t="n">
        <v>2.06</v>
      </c>
    </row>
    <row r="323">
      <c r="A323" t="n">
        <v>32.1</v>
      </c>
      <c r="B323" t="n">
        <v>2.09</v>
      </c>
    </row>
    <row r="324">
      <c r="A324" t="n">
        <v>32.2</v>
      </c>
      <c r="B324" t="n">
        <v>1.93</v>
      </c>
    </row>
    <row r="325">
      <c r="A325" t="n">
        <v>32.3</v>
      </c>
      <c r="B325" t="n">
        <v>2.07</v>
      </c>
    </row>
    <row r="326">
      <c r="A326" t="n">
        <v>32.4</v>
      </c>
      <c r="B326" t="n">
        <v>2.07</v>
      </c>
    </row>
    <row r="327">
      <c r="A327" t="n">
        <v>32.5</v>
      </c>
      <c r="B327" t="n">
        <v>2.1</v>
      </c>
    </row>
    <row r="328">
      <c r="A328" t="n">
        <v>32.6</v>
      </c>
      <c r="B328" t="n">
        <v>1.91</v>
      </c>
    </row>
    <row r="329">
      <c r="A329" t="n">
        <v>32.703</v>
      </c>
      <c r="B329" t="n">
        <v>2.12</v>
      </c>
    </row>
    <row r="330">
      <c r="A330" t="n">
        <v>32.801</v>
      </c>
      <c r="B330" t="n">
        <v>2.02</v>
      </c>
    </row>
    <row r="331">
      <c r="A331" t="n">
        <v>32.9</v>
      </c>
      <c r="B331" t="n">
        <v>2.05</v>
      </c>
    </row>
    <row r="332">
      <c r="A332" t="n">
        <v>33</v>
      </c>
      <c r="B332" t="n">
        <v>2.09</v>
      </c>
    </row>
    <row r="333">
      <c r="A333" t="n">
        <v>33.1</v>
      </c>
      <c r="B333" t="n">
        <v>1.98</v>
      </c>
    </row>
    <row r="334">
      <c r="A334" t="n">
        <v>33.2</v>
      </c>
      <c r="B334" t="n">
        <v>2.06</v>
      </c>
    </row>
    <row r="335">
      <c r="A335" t="n">
        <v>33.3</v>
      </c>
      <c r="B335" t="n">
        <v>2.08</v>
      </c>
    </row>
    <row r="336">
      <c r="A336" t="n">
        <v>33.4</v>
      </c>
      <c r="B336" t="n">
        <v>2.15</v>
      </c>
    </row>
    <row r="337">
      <c r="A337" t="n">
        <v>33.5</v>
      </c>
      <c r="B337" t="n">
        <v>1.93</v>
      </c>
    </row>
    <row r="338">
      <c r="A338" t="n">
        <v>33.6</v>
      </c>
      <c r="B338" t="n">
        <v>2.11</v>
      </c>
    </row>
    <row r="339">
      <c r="A339" t="n">
        <v>33.7</v>
      </c>
      <c r="B339" t="n">
        <v>2.14</v>
      </c>
    </row>
    <row r="340">
      <c r="A340" t="n">
        <v>33.8</v>
      </c>
      <c r="B340" t="n">
        <v>2.08</v>
      </c>
    </row>
    <row r="341">
      <c r="A341" t="n">
        <v>33.9</v>
      </c>
      <c r="B341" t="n">
        <v>2.18</v>
      </c>
    </row>
    <row r="342">
      <c r="A342" t="n">
        <v>34</v>
      </c>
      <c r="B342" t="n">
        <v>2.13</v>
      </c>
    </row>
    <row r="343">
      <c r="A343" t="n">
        <v>34.1</v>
      </c>
      <c r="B343" t="n">
        <v>2.07</v>
      </c>
    </row>
    <row r="344">
      <c r="A344" t="n">
        <v>34.203</v>
      </c>
      <c r="B344" t="n">
        <v>2.11</v>
      </c>
    </row>
    <row r="345">
      <c r="A345" t="n">
        <v>34.3</v>
      </c>
      <c r="B345" t="n">
        <v>2.12</v>
      </c>
    </row>
    <row r="346">
      <c r="A346" t="n">
        <v>34.403</v>
      </c>
      <c r="B346" t="n">
        <v>1.99</v>
      </c>
    </row>
    <row r="347">
      <c r="A347" t="n">
        <v>34.5</v>
      </c>
      <c r="B347" t="n">
        <v>2.04</v>
      </c>
    </row>
    <row r="348">
      <c r="A348" t="n">
        <v>34.6</v>
      </c>
      <c r="B348" t="n">
        <v>2.15</v>
      </c>
    </row>
    <row r="349">
      <c r="A349" t="n">
        <v>34.7</v>
      </c>
      <c r="B349" t="n">
        <v>2.07</v>
      </c>
    </row>
    <row r="350">
      <c r="A350" t="n">
        <v>34.8</v>
      </c>
      <c r="B350" t="n">
        <v>2.12</v>
      </c>
    </row>
    <row r="351">
      <c r="A351" t="n">
        <v>34.9</v>
      </c>
      <c r="B351" t="n">
        <v>2.09</v>
      </c>
    </row>
    <row r="352">
      <c r="A352" t="n">
        <v>35</v>
      </c>
      <c r="B352" t="n">
        <v>2.09</v>
      </c>
    </row>
    <row r="353">
      <c r="A353" t="n">
        <v>35.1</v>
      </c>
      <c r="B353" t="n">
        <v>2.15</v>
      </c>
    </row>
    <row r="354">
      <c r="A354" t="n">
        <v>35.203</v>
      </c>
      <c r="B354" t="n">
        <v>2.04</v>
      </c>
    </row>
    <row r="355">
      <c r="A355" t="n">
        <v>35.3</v>
      </c>
      <c r="B355" t="n">
        <v>2.1</v>
      </c>
    </row>
    <row r="356">
      <c r="A356" t="n">
        <v>35.4</v>
      </c>
      <c r="B356" t="n">
        <v>2.16</v>
      </c>
    </row>
    <row r="357">
      <c r="A357" t="n">
        <v>35.5</v>
      </c>
      <c r="B357" t="n">
        <v>2.17</v>
      </c>
    </row>
    <row r="358">
      <c r="A358" t="n">
        <v>35.6</v>
      </c>
      <c r="B358" t="n">
        <v>2.13</v>
      </c>
    </row>
    <row r="359">
      <c r="A359" t="n">
        <v>35.703</v>
      </c>
      <c r="B359" t="n">
        <v>2.18</v>
      </c>
    </row>
    <row r="360">
      <c r="A360" t="n">
        <v>35.8</v>
      </c>
      <c r="B360" t="n">
        <v>2.12</v>
      </c>
    </row>
    <row r="361">
      <c r="A361" t="n">
        <v>35.903</v>
      </c>
      <c r="B361" t="n">
        <v>2.15</v>
      </c>
    </row>
    <row r="362">
      <c r="A362" t="n">
        <v>36</v>
      </c>
      <c r="B362" t="n">
        <v>2.09</v>
      </c>
    </row>
    <row r="363">
      <c r="A363" t="n">
        <v>36.1</v>
      </c>
      <c r="B363" t="n">
        <v>2.18</v>
      </c>
    </row>
    <row r="364">
      <c r="A364" t="n">
        <v>36.2</v>
      </c>
      <c r="B364" t="n">
        <v>1.95</v>
      </c>
    </row>
    <row r="365">
      <c r="A365" t="n">
        <v>36.3</v>
      </c>
      <c r="B365" t="n">
        <v>2.19</v>
      </c>
    </row>
    <row r="366">
      <c r="A366" t="n">
        <v>36.4</v>
      </c>
      <c r="B366" t="n">
        <v>2.19</v>
      </c>
    </row>
    <row r="367">
      <c r="A367" t="n">
        <v>36.5</v>
      </c>
      <c r="B367" t="n">
        <v>2.19</v>
      </c>
    </row>
    <row r="368">
      <c r="A368" t="n">
        <v>36.6</v>
      </c>
      <c r="B368" t="n">
        <v>2.19</v>
      </c>
    </row>
    <row r="369">
      <c r="A369" t="n">
        <v>36.7</v>
      </c>
      <c r="B369" t="n">
        <v>2.19</v>
      </c>
    </row>
    <row r="370">
      <c r="A370" t="n">
        <v>36.8</v>
      </c>
      <c r="B370" t="n">
        <v>2.19</v>
      </c>
    </row>
    <row r="371">
      <c r="A371" t="n">
        <v>36.9</v>
      </c>
      <c r="B371" t="n">
        <v>2.19</v>
      </c>
    </row>
    <row r="372">
      <c r="A372" t="n">
        <v>37</v>
      </c>
      <c r="B372" t="n">
        <v>2.19</v>
      </c>
    </row>
    <row r="373">
      <c r="A373" t="n">
        <v>37.1</v>
      </c>
      <c r="B373" t="n">
        <v>2.19</v>
      </c>
    </row>
    <row r="374">
      <c r="A374" t="n">
        <v>37.2</v>
      </c>
      <c r="B374" t="n">
        <v>2.19</v>
      </c>
    </row>
    <row r="375">
      <c r="A375" t="n">
        <v>37.3</v>
      </c>
      <c r="B375" t="n">
        <v>2.19</v>
      </c>
    </row>
    <row r="376">
      <c r="A376" t="n">
        <v>37.4</v>
      </c>
      <c r="B376" t="n">
        <v>2.19</v>
      </c>
    </row>
    <row r="377">
      <c r="A377" t="n">
        <v>37.5</v>
      </c>
      <c r="B377" t="n">
        <v>2.19</v>
      </c>
    </row>
    <row r="378">
      <c r="A378" t="n">
        <v>37.6</v>
      </c>
      <c r="B378" t="n">
        <v>2.19</v>
      </c>
    </row>
    <row r="379">
      <c r="A379" t="n">
        <v>37.7</v>
      </c>
      <c r="B379" t="n">
        <v>2.19</v>
      </c>
    </row>
    <row r="380">
      <c r="A380" t="n">
        <v>37.8</v>
      </c>
      <c r="B380" t="n">
        <v>2.19</v>
      </c>
    </row>
    <row r="381">
      <c r="A381" t="n">
        <v>37.9</v>
      </c>
      <c r="B381" t="n">
        <v>2.19</v>
      </c>
    </row>
    <row r="382">
      <c r="A382" t="n">
        <v>38</v>
      </c>
      <c r="B382" t="n">
        <v>2.19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2.19</v>
      </c>
    </row>
    <row r="385">
      <c r="A385" t="n">
        <v>38.3</v>
      </c>
      <c r="B385" t="n">
        <v>2.19</v>
      </c>
    </row>
    <row r="386">
      <c r="A386" t="n">
        <v>38.4</v>
      </c>
      <c r="B386" t="n">
        <v>2.19</v>
      </c>
    </row>
    <row r="387">
      <c r="A387" t="n">
        <v>38.5</v>
      </c>
      <c r="B387" t="n">
        <v>2.19</v>
      </c>
    </row>
    <row r="388">
      <c r="A388" t="n">
        <v>38.6</v>
      </c>
      <c r="B388" t="n">
        <v>2.19</v>
      </c>
    </row>
    <row r="389">
      <c r="A389" t="n">
        <v>38.7</v>
      </c>
      <c r="B389" t="n">
        <v>2.19</v>
      </c>
    </row>
    <row r="390">
      <c r="A390" t="n">
        <v>38.8</v>
      </c>
      <c r="B390" t="n">
        <v>2.19</v>
      </c>
    </row>
    <row r="391">
      <c r="A391" t="n">
        <v>38.9</v>
      </c>
      <c r="B391" t="n">
        <v>2.19</v>
      </c>
    </row>
    <row r="392">
      <c r="A392" t="n">
        <v>39</v>
      </c>
      <c r="B392" t="n">
        <v>2.19</v>
      </c>
    </row>
    <row r="393">
      <c r="A393" t="n">
        <v>39.1</v>
      </c>
      <c r="B393" t="n">
        <v>2.19</v>
      </c>
    </row>
    <row r="394">
      <c r="A394" t="n">
        <v>39.2</v>
      </c>
      <c r="B394" t="n">
        <v>2.19</v>
      </c>
    </row>
    <row r="395">
      <c r="A395" t="n">
        <v>39.3</v>
      </c>
      <c r="B395" t="n">
        <v>2.19</v>
      </c>
    </row>
    <row r="396">
      <c r="A396" t="n">
        <v>39.4</v>
      </c>
      <c r="B396" t="n">
        <v>2.19</v>
      </c>
    </row>
    <row r="397">
      <c r="A397" t="n">
        <v>39.5</v>
      </c>
      <c r="B397" t="n">
        <v>2.19</v>
      </c>
    </row>
    <row r="398">
      <c r="A398" t="n">
        <v>39.6</v>
      </c>
      <c r="B398" t="n">
        <v>2.19</v>
      </c>
    </row>
    <row r="399">
      <c r="A399" t="n">
        <v>39.7</v>
      </c>
      <c r="B399" t="n">
        <v>2.19</v>
      </c>
    </row>
    <row r="400">
      <c r="A400" t="n">
        <v>39.8</v>
      </c>
      <c r="B400" t="n">
        <v>2.19</v>
      </c>
    </row>
    <row r="401">
      <c r="A401" t="n">
        <v>39.9</v>
      </c>
      <c r="B401" t="n">
        <v>2.19</v>
      </c>
    </row>
    <row r="402">
      <c r="A402" t="n">
        <v>40</v>
      </c>
      <c r="B402" t="n">
        <v>2.19</v>
      </c>
    </row>
    <row r="403">
      <c r="A403" t="n">
        <v>40.1</v>
      </c>
      <c r="B403" t="n">
        <v>2.19</v>
      </c>
    </row>
    <row r="404">
      <c r="A404" t="n">
        <v>40.2</v>
      </c>
      <c r="B404" t="n">
        <v>2.19</v>
      </c>
    </row>
    <row r="405">
      <c r="A405" t="n">
        <v>40.3</v>
      </c>
      <c r="B405" t="n">
        <v>2.19</v>
      </c>
    </row>
    <row r="406">
      <c r="A406" t="n">
        <v>40.4</v>
      </c>
      <c r="B406" t="n">
        <v>2.19</v>
      </c>
    </row>
    <row r="407">
      <c r="A407" t="n">
        <v>40.5</v>
      </c>
      <c r="B407" t="n">
        <v>2.19</v>
      </c>
    </row>
    <row r="408">
      <c r="A408" t="n">
        <v>40.6</v>
      </c>
      <c r="B408" t="n">
        <v>2.19</v>
      </c>
    </row>
    <row r="409">
      <c r="A409" t="n">
        <v>40.7</v>
      </c>
      <c r="B409" t="n">
        <v>2.19</v>
      </c>
    </row>
    <row r="410">
      <c r="A410" t="n">
        <v>40.8</v>
      </c>
      <c r="B410" t="n">
        <v>2.19</v>
      </c>
    </row>
    <row r="411">
      <c r="A411" t="n">
        <v>40.9</v>
      </c>
      <c r="B411" t="n">
        <v>2.19</v>
      </c>
    </row>
    <row r="412">
      <c r="A412" t="n">
        <v>41</v>
      </c>
      <c r="B412" t="n">
        <v>2.19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2.19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2.19</v>
      </c>
    </row>
    <row r="418">
      <c r="A418" t="n">
        <v>41.6</v>
      </c>
      <c r="B418" t="n">
        <v>2.19</v>
      </c>
    </row>
    <row r="419">
      <c r="A419" t="n">
        <v>41.7</v>
      </c>
      <c r="B419" t="n">
        <v>2.19</v>
      </c>
    </row>
    <row r="420">
      <c r="A420" t="n">
        <v>41.8</v>
      </c>
      <c r="B420" t="n">
        <v>2.19</v>
      </c>
    </row>
    <row r="421">
      <c r="A421" t="n">
        <v>41.9</v>
      </c>
      <c r="B421" t="n">
        <v>2.19</v>
      </c>
    </row>
    <row r="422">
      <c r="A422" t="n">
        <v>42</v>
      </c>
      <c r="B422" t="n">
        <v>2.19</v>
      </c>
    </row>
    <row r="423">
      <c r="A423" t="n">
        <v>42.1</v>
      </c>
      <c r="B423" t="n">
        <v>2.19</v>
      </c>
    </row>
    <row r="424">
      <c r="A424" t="n">
        <v>42.2</v>
      </c>
      <c r="B424" t="n">
        <v>2.19</v>
      </c>
    </row>
    <row r="425">
      <c r="A425" t="n">
        <v>42.3</v>
      </c>
      <c r="B425" t="n">
        <v>2.19</v>
      </c>
    </row>
    <row r="426">
      <c r="A426" t="n">
        <v>42.401</v>
      </c>
      <c r="B426" t="n">
        <v>2.19</v>
      </c>
    </row>
    <row r="427">
      <c r="A427" t="n">
        <v>42.5</v>
      </c>
      <c r="B427" t="n">
        <v>2.19</v>
      </c>
    </row>
    <row r="428">
      <c r="A428" t="n">
        <v>42.6</v>
      </c>
      <c r="B428" t="n">
        <v>2.19</v>
      </c>
    </row>
    <row r="429">
      <c r="A429" t="n">
        <v>42.7</v>
      </c>
      <c r="B429" t="n">
        <v>2.19</v>
      </c>
    </row>
    <row r="430">
      <c r="A430" t="n">
        <v>42.8</v>
      </c>
      <c r="B430" t="n">
        <v>2.19</v>
      </c>
    </row>
    <row r="431">
      <c r="A431" t="n">
        <v>42.9</v>
      </c>
      <c r="B431" t="n">
        <v>2.19</v>
      </c>
    </row>
    <row r="432">
      <c r="A432" t="n">
        <v>43</v>
      </c>
      <c r="B432" t="n">
        <v>2.19</v>
      </c>
    </row>
    <row r="433">
      <c r="A433" t="n">
        <v>43.1</v>
      </c>
      <c r="B433" t="n">
        <v>2.19</v>
      </c>
    </row>
    <row r="434">
      <c r="A434" t="n">
        <v>43.2</v>
      </c>
      <c r="B434" t="n">
        <v>2.19</v>
      </c>
    </row>
    <row r="435">
      <c r="A435" t="n">
        <v>43.3</v>
      </c>
      <c r="B435" t="n">
        <v>2.19</v>
      </c>
    </row>
    <row r="436">
      <c r="A436" t="n">
        <v>43.4</v>
      </c>
      <c r="B436" t="n">
        <v>2.19</v>
      </c>
    </row>
    <row r="437">
      <c r="A437" t="n">
        <v>43.5</v>
      </c>
      <c r="B437" t="n">
        <v>2.19</v>
      </c>
    </row>
    <row r="438">
      <c r="A438" t="n">
        <v>43.6</v>
      </c>
      <c r="B438" t="n">
        <v>2.19</v>
      </c>
    </row>
    <row r="439">
      <c r="A439" t="n">
        <v>43.7</v>
      </c>
      <c r="B439" t="n">
        <v>2.19</v>
      </c>
    </row>
    <row r="440">
      <c r="A440" t="n">
        <v>43.8</v>
      </c>
      <c r="B440" t="n">
        <v>2.19</v>
      </c>
    </row>
    <row r="441">
      <c r="A441" t="n">
        <v>43.9</v>
      </c>
      <c r="B441" t="n">
        <v>2.19</v>
      </c>
    </row>
    <row r="442">
      <c r="A442" t="n">
        <v>44</v>
      </c>
      <c r="B442" t="n">
        <v>2.19</v>
      </c>
    </row>
    <row r="443">
      <c r="A443" t="n">
        <v>44.1</v>
      </c>
      <c r="B443" t="n">
        <v>2.19</v>
      </c>
    </row>
    <row r="444">
      <c r="A444" t="n">
        <v>44.2</v>
      </c>
      <c r="B444" t="n">
        <v>2.19</v>
      </c>
    </row>
    <row r="445">
      <c r="A445" t="n">
        <v>44.3</v>
      </c>
      <c r="B445" t="n">
        <v>2.19</v>
      </c>
    </row>
    <row r="446">
      <c r="A446" t="n">
        <v>44.4</v>
      </c>
      <c r="B446" t="n">
        <v>2.19</v>
      </c>
    </row>
    <row r="447">
      <c r="A447" t="n">
        <v>44.5</v>
      </c>
      <c r="B447" t="n">
        <v>2.19</v>
      </c>
    </row>
    <row r="448">
      <c r="A448" t="n">
        <v>44.6</v>
      </c>
      <c r="B448" t="n">
        <v>2.19</v>
      </c>
    </row>
    <row r="449">
      <c r="A449" t="n">
        <v>44.7</v>
      </c>
      <c r="B449" t="n">
        <v>2.19</v>
      </c>
    </row>
    <row r="450">
      <c r="A450" t="n">
        <v>44.8</v>
      </c>
      <c r="B450" t="n">
        <v>2.19</v>
      </c>
    </row>
    <row r="451">
      <c r="A451" t="n">
        <v>44.9</v>
      </c>
      <c r="B451" t="n">
        <v>2.19</v>
      </c>
    </row>
    <row r="452">
      <c r="A452" t="n">
        <v>45</v>
      </c>
      <c r="B452" t="n">
        <v>2.19</v>
      </c>
    </row>
    <row r="453">
      <c r="A453" t="n">
        <v>45.1</v>
      </c>
      <c r="B453" t="n">
        <v>2.19</v>
      </c>
    </row>
    <row r="454">
      <c r="A454" t="n">
        <v>45.2</v>
      </c>
      <c r="B454" t="n">
        <v>2.19</v>
      </c>
    </row>
    <row r="455">
      <c r="A455" t="n">
        <v>45.3</v>
      </c>
      <c r="B455" t="n">
        <v>2.19</v>
      </c>
    </row>
    <row r="456">
      <c r="A456" t="n">
        <v>45.4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</v>
      </c>
      <c r="B464" t="n">
        <v>2.19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</v>
      </c>
      <c r="B467" t="n">
        <v>2.19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</v>
      </c>
      <c r="B471" t="n">
        <v>2.19</v>
      </c>
    </row>
    <row r="472">
      <c r="A472" t="n">
        <v>47</v>
      </c>
      <c r="B472" t="n">
        <v>2.19</v>
      </c>
    </row>
    <row r="473">
      <c r="A473" t="n">
        <v>47.1</v>
      </c>
      <c r="B473" t="n">
        <v>2.19</v>
      </c>
    </row>
    <row r="474">
      <c r="A474" t="n">
        <v>47.2</v>
      </c>
      <c r="B474" t="n">
        <v>2.19</v>
      </c>
    </row>
    <row r="475">
      <c r="A475" t="n">
        <v>47.3</v>
      </c>
      <c r="B475" t="n">
        <v>2.19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2.19</v>
      </c>
    </row>
    <row r="478">
      <c r="A478" t="n">
        <v>47.6</v>
      </c>
      <c r="B478" t="n">
        <v>2.19</v>
      </c>
    </row>
    <row r="479">
      <c r="A479" t="n">
        <v>47.7</v>
      </c>
      <c r="B479" t="n">
        <v>2.19</v>
      </c>
    </row>
    <row r="480">
      <c r="A480" t="n">
        <v>47.8</v>
      </c>
      <c r="B480" t="n">
        <v>2.19</v>
      </c>
    </row>
    <row r="481">
      <c r="A481" t="n">
        <v>47.9</v>
      </c>
      <c r="B481" t="n">
        <v>2.19</v>
      </c>
    </row>
    <row r="482">
      <c r="A482" t="n">
        <v>48</v>
      </c>
      <c r="B482" t="n">
        <v>2.19</v>
      </c>
    </row>
    <row r="483">
      <c r="A483" t="n">
        <v>48.1</v>
      </c>
      <c r="B483" t="n">
        <v>2.19</v>
      </c>
    </row>
    <row r="484">
      <c r="A484" t="n">
        <v>48.2</v>
      </c>
      <c r="B484" t="n">
        <v>2.19</v>
      </c>
    </row>
    <row r="485">
      <c r="A485" t="n">
        <v>48.3</v>
      </c>
      <c r="B485" t="n">
        <v>2.19</v>
      </c>
    </row>
    <row r="486">
      <c r="A486" t="n">
        <v>48.4</v>
      </c>
      <c r="B486" t="n">
        <v>2.19</v>
      </c>
    </row>
    <row r="487">
      <c r="A487" t="n">
        <v>48.5</v>
      </c>
      <c r="B487" t="n">
        <v>2.19</v>
      </c>
    </row>
    <row r="488">
      <c r="A488" t="n">
        <v>48.6</v>
      </c>
      <c r="B488" t="n">
        <v>2.19</v>
      </c>
    </row>
    <row r="489">
      <c r="A489" t="n">
        <v>48.7</v>
      </c>
      <c r="B489" t="n">
        <v>2.19</v>
      </c>
    </row>
    <row r="490">
      <c r="A490" t="n">
        <v>48.8</v>
      </c>
      <c r="B490" t="n">
        <v>2.19</v>
      </c>
    </row>
    <row r="491">
      <c r="A491" t="n">
        <v>48.9</v>
      </c>
      <c r="B491" t="n">
        <v>2.19</v>
      </c>
    </row>
    <row r="492">
      <c r="A492" t="n">
        <v>49</v>
      </c>
      <c r="B492" t="n">
        <v>2.19</v>
      </c>
    </row>
    <row r="493">
      <c r="A493" t="n">
        <v>49.1</v>
      </c>
      <c r="B493" t="n">
        <v>2.19</v>
      </c>
    </row>
    <row r="494">
      <c r="A494" t="n">
        <v>49.2</v>
      </c>
      <c r="B494" t="n">
        <v>2.19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2.19</v>
      </c>
    </row>
    <row r="497">
      <c r="A497" t="n">
        <v>49.5</v>
      </c>
      <c r="B497" t="n">
        <v>2.19</v>
      </c>
    </row>
    <row r="498">
      <c r="A498" t="n">
        <v>49.6</v>
      </c>
      <c r="B498" t="n">
        <v>2.19</v>
      </c>
    </row>
    <row r="499">
      <c r="A499" t="n">
        <v>49.7</v>
      </c>
      <c r="B499" t="n">
        <v>2.19</v>
      </c>
    </row>
    <row r="500">
      <c r="A500" t="n">
        <v>49.8</v>
      </c>
      <c r="B500" t="n">
        <v>2.19</v>
      </c>
    </row>
    <row r="501">
      <c r="A501" t="n">
        <v>49.9</v>
      </c>
      <c r="B501" t="n">
        <v>2.19</v>
      </c>
    </row>
    <row r="502">
      <c r="A502" t="n">
        <v>50</v>
      </c>
      <c r="B502" t="n">
        <v>2.19</v>
      </c>
    </row>
    <row r="503">
      <c r="A503" t="n">
        <v>50.1</v>
      </c>
      <c r="B503" t="n">
        <v>2.19</v>
      </c>
    </row>
    <row r="504">
      <c r="A504" t="n">
        <v>50.2</v>
      </c>
      <c r="B504" t="n">
        <v>2.19</v>
      </c>
    </row>
    <row r="505">
      <c r="A505" t="n">
        <v>50.3</v>
      </c>
      <c r="B505" t="n">
        <v>2.19</v>
      </c>
    </row>
    <row r="506">
      <c r="A506" t="n">
        <v>50.4</v>
      </c>
      <c r="B506" t="n">
        <v>2.19</v>
      </c>
    </row>
    <row r="507">
      <c r="A507" t="n">
        <v>50.5</v>
      </c>
      <c r="B507" t="n">
        <v>2.19</v>
      </c>
    </row>
    <row r="508">
      <c r="A508" t="n">
        <v>50.6</v>
      </c>
      <c r="B508" t="n">
        <v>2.19</v>
      </c>
    </row>
    <row r="509">
      <c r="A509" t="n">
        <v>50.7</v>
      </c>
      <c r="B509" t="n">
        <v>2.19</v>
      </c>
    </row>
    <row r="510">
      <c r="A510" t="n">
        <v>50.8</v>
      </c>
      <c r="B510" t="n">
        <v>2.19</v>
      </c>
    </row>
    <row r="511">
      <c r="A511" t="n">
        <v>50.9</v>
      </c>
      <c r="B511" t="n">
        <v>2.19</v>
      </c>
    </row>
    <row r="512">
      <c r="A512" t="n">
        <v>51</v>
      </c>
      <c r="B512" t="n">
        <v>2.19</v>
      </c>
    </row>
    <row r="513">
      <c r="A513" t="n">
        <v>51.1</v>
      </c>
      <c r="B513" t="n">
        <v>2.19</v>
      </c>
    </row>
    <row r="514">
      <c r="A514" t="n">
        <v>51.2</v>
      </c>
      <c r="B514" t="n">
        <v>2.19</v>
      </c>
    </row>
    <row r="515">
      <c r="A515" t="n">
        <v>51.3</v>
      </c>
      <c r="B515" t="n">
        <v>2.19</v>
      </c>
    </row>
    <row r="516">
      <c r="A516" t="n">
        <v>51.4</v>
      </c>
      <c r="B516" t="n">
        <v>2.19</v>
      </c>
    </row>
    <row r="517">
      <c r="A517" t="n">
        <v>51.5</v>
      </c>
      <c r="B517" t="n">
        <v>2.19</v>
      </c>
    </row>
    <row r="518">
      <c r="A518" t="n">
        <v>51.6</v>
      </c>
      <c r="B518" t="n">
        <v>2.19</v>
      </c>
    </row>
    <row r="519">
      <c r="A519" t="n">
        <v>51.7</v>
      </c>
      <c r="B519" t="n">
        <v>2.19</v>
      </c>
    </row>
    <row r="520">
      <c r="A520" t="n">
        <v>51.8</v>
      </c>
      <c r="B520" t="n">
        <v>2.19</v>
      </c>
    </row>
    <row r="521">
      <c r="A521" t="n">
        <v>51.9</v>
      </c>
      <c r="B521" t="n">
        <v>2.19</v>
      </c>
    </row>
    <row r="522">
      <c r="A522" t="n">
        <v>52</v>
      </c>
      <c r="B522" t="n">
        <v>2.19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2.19</v>
      </c>
    </row>
    <row r="525">
      <c r="A525" t="n">
        <v>52.3</v>
      </c>
      <c r="B525" t="n">
        <v>2.19</v>
      </c>
    </row>
    <row r="526">
      <c r="A526" t="n">
        <v>52.4</v>
      </c>
      <c r="B526" t="n">
        <v>2.19</v>
      </c>
    </row>
    <row r="527">
      <c r="A527" t="n">
        <v>52.5</v>
      </c>
      <c r="B527" t="n">
        <v>2.19</v>
      </c>
    </row>
    <row r="528">
      <c r="A528" t="n">
        <v>52.6</v>
      </c>
      <c r="B528" t="n">
        <v>2.19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2.19</v>
      </c>
    </row>
    <row r="532">
      <c r="A532" t="n">
        <v>53</v>
      </c>
      <c r="B532" t="n">
        <v>2.19</v>
      </c>
    </row>
    <row r="533">
      <c r="A533" t="n">
        <v>53.1</v>
      </c>
      <c r="B533" t="n">
        <v>2.19</v>
      </c>
    </row>
    <row r="534">
      <c r="A534" t="n">
        <v>53.2</v>
      </c>
      <c r="B534" t="n">
        <v>2.19</v>
      </c>
    </row>
    <row r="535">
      <c r="A535" t="n">
        <v>53.3</v>
      </c>
      <c r="B535" t="n">
        <v>2.19</v>
      </c>
    </row>
    <row r="536">
      <c r="A536" t="n">
        <v>53.4</v>
      </c>
      <c r="B536" t="n">
        <v>2.19</v>
      </c>
    </row>
    <row r="537">
      <c r="A537" t="n">
        <v>53.5</v>
      </c>
      <c r="B537" t="n">
        <v>2.19</v>
      </c>
    </row>
    <row r="538">
      <c r="A538" t="n">
        <v>53.6</v>
      </c>
      <c r="B538" t="n">
        <v>2.19</v>
      </c>
    </row>
    <row r="539">
      <c r="A539" t="n">
        <v>53.7</v>
      </c>
      <c r="B539" t="n">
        <v>2.19</v>
      </c>
    </row>
    <row r="540">
      <c r="A540" t="n">
        <v>53.801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</v>
      </c>
      <c r="B544" t="n">
        <v>2.19</v>
      </c>
    </row>
    <row r="545">
      <c r="A545" t="n">
        <v>54.3</v>
      </c>
      <c r="B545" t="n">
        <v>2.19</v>
      </c>
    </row>
    <row r="546">
      <c r="A546" t="n">
        <v>54.4</v>
      </c>
      <c r="B546" t="n">
        <v>2.19</v>
      </c>
    </row>
    <row r="547">
      <c r="A547" t="n">
        <v>54.5</v>
      </c>
      <c r="B547" t="n">
        <v>2.19</v>
      </c>
    </row>
    <row r="548">
      <c r="A548" t="n">
        <v>54.6</v>
      </c>
      <c r="B548" t="n">
        <v>2.19</v>
      </c>
    </row>
    <row r="549">
      <c r="A549" t="n">
        <v>54.7</v>
      </c>
      <c r="B549" t="n">
        <v>2.19</v>
      </c>
    </row>
    <row r="550">
      <c r="A550" t="n">
        <v>54.8</v>
      </c>
      <c r="B550" t="n">
        <v>2.19</v>
      </c>
    </row>
    <row r="551">
      <c r="A551" t="n">
        <v>54.9</v>
      </c>
      <c r="B551" t="n">
        <v>2.19</v>
      </c>
    </row>
    <row r="552">
      <c r="A552" t="n">
        <v>55</v>
      </c>
      <c r="B552" t="n">
        <v>2.19</v>
      </c>
    </row>
    <row r="553">
      <c r="A553" t="n">
        <v>55.1</v>
      </c>
      <c r="B553" t="n">
        <v>2.19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</v>
      </c>
      <c r="B556" t="n">
        <v>2.19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2.19</v>
      </c>
    </row>
    <row r="560">
      <c r="A560" t="n">
        <v>55.8</v>
      </c>
      <c r="B560" t="n">
        <v>2.19</v>
      </c>
    </row>
    <row r="561">
      <c r="A561" t="n">
        <v>55.9</v>
      </c>
      <c r="B561" t="n">
        <v>2.19</v>
      </c>
    </row>
    <row r="562">
      <c r="A562" t="n">
        <v>56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2.19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2.19</v>
      </c>
    </row>
    <row r="570">
      <c r="A570" t="n">
        <v>56.8</v>
      </c>
      <c r="B570" t="n">
        <v>2.19</v>
      </c>
    </row>
    <row r="571">
      <c r="A571" t="n">
        <v>56.9</v>
      </c>
      <c r="B571" t="n">
        <v>2.19</v>
      </c>
    </row>
    <row r="572">
      <c r="A572" t="n">
        <v>57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57.2</v>
      </c>
      <c r="B574" t="n">
        <v>2.19</v>
      </c>
    </row>
    <row r="575">
      <c r="A575" t="n">
        <v>57.3</v>
      </c>
      <c r="B575" t="n">
        <v>2.19</v>
      </c>
    </row>
    <row r="576">
      <c r="A576" t="n">
        <v>57.4</v>
      </c>
      <c r="B576" t="n">
        <v>2.19</v>
      </c>
    </row>
    <row r="577">
      <c r="A577" t="n">
        <v>57.5</v>
      </c>
      <c r="B577" t="n">
        <v>2.19</v>
      </c>
    </row>
    <row r="578">
      <c r="A578" t="n">
        <v>57.6</v>
      </c>
      <c r="B578" t="n">
        <v>2.19</v>
      </c>
    </row>
    <row r="579">
      <c r="A579" t="n">
        <v>57.7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2.19</v>
      </c>
    </row>
    <row r="582">
      <c r="A582" t="n">
        <v>58</v>
      </c>
      <c r="B582" t="n">
        <v>2.19</v>
      </c>
    </row>
    <row r="583">
      <c r="A583" t="n">
        <v>58.1</v>
      </c>
      <c r="B583" t="n">
        <v>2.19</v>
      </c>
    </row>
    <row r="584">
      <c r="A584" t="n">
        <v>58.2</v>
      </c>
      <c r="B584" t="n">
        <v>2.19</v>
      </c>
    </row>
    <row r="585">
      <c r="A585" t="n">
        <v>58.3</v>
      </c>
      <c r="B585" t="n">
        <v>2.19</v>
      </c>
    </row>
    <row r="586">
      <c r="A586" t="n">
        <v>58.4</v>
      </c>
      <c r="B586" t="n">
        <v>2.19</v>
      </c>
    </row>
    <row r="587">
      <c r="A587" t="n">
        <v>58.5</v>
      </c>
      <c r="B587" t="n">
        <v>2.19</v>
      </c>
    </row>
    <row r="588">
      <c r="A588" t="n">
        <v>58.6</v>
      </c>
      <c r="B588" t="n">
        <v>2.19</v>
      </c>
    </row>
    <row r="589">
      <c r="A589" t="n">
        <v>58.7</v>
      </c>
      <c r="B589" t="n">
        <v>2.19</v>
      </c>
    </row>
    <row r="590">
      <c r="A590" t="n">
        <v>58.8</v>
      </c>
      <c r="B590" t="n">
        <v>2.19</v>
      </c>
    </row>
    <row r="591">
      <c r="A591" t="n">
        <v>58.9</v>
      </c>
      <c r="B591" t="n">
        <v>2.19</v>
      </c>
    </row>
    <row r="592">
      <c r="A592" t="n">
        <v>59</v>
      </c>
      <c r="B592" t="n">
        <v>2.19</v>
      </c>
    </row>
    <row r="593">
      <c r="A593" t="n">
        <v>59.1</v>
      </c>
      <c r="B593" t="n">
        <v>2.19</v>
      </c>
    </row>
    <row r="594">
      <c r="A594" t="n">
        <v>59.2</v>
      </c>
      <c r="B594" t="n">
        <v>2.19</v>
      </c>
    </row>
    <row r="595">
      <c r="A595" t="n">
        <v>59.3</v>
      </c>
      <c r="B595" t="n">
        <v>2.19</v>
      </c>
    </row>
    <row r="596">
      <c r="A596" t="n">
        <v>59.4</v>
      </c>
      <c r="B596" t="n">
        <v>2.19</v>
      </c>
    </row>
    <row r="597">
      <c r="A597" t="n">
        <v>59.5</v>
      </c>
      <c r="B597" t="n">
        <v>2.19</v>
      </c>
    </row>
    <row r="598">
      <c r="A598" t="n">
        <v>59.6</v>
      </c>
      <c r="B598" t="n">
        <v>2.19</v>
      </c>
    </row>
    <row r="599">
      <c r="A599" t="n">
        <v>59.7</v>
      </c>
      <c r="B599" t="n">
        <v>2.19</v>
      </c>
    </row>
    <row r="600">
      <c r="A600" t="n">
        <v>59.8</v>
      </c>
      <c r="B600" t="n">
        <v>2.19</v>
      </c>
    </row>
    <row r="601">
      <c r="A601" t="n">
        <v>59.9</v>
      </c>
      <c r="B601" t="n">
        <v>2.19</v>
      </c>
    </row>
    <row r="602">
      <c r="A602" t="n">
        <v>60</v>
      </c>
      <c r="B602" t="n">
        <v>2.19</v>
      </c>
    </row>
    <row r="603">
      <c r="A603" t="n">
        <v>60.1</v>
      </c>
      <c r="B603" t="n">
        <v>2.19</v>
      </c>
    </row>
    <row r="604">
      <c r="A604" t="n">
        <v>60.2</v>
      </c>
      <c r="B604" t="n">
        <v>2.19</v>
      </c>
    </row>
    <row r="605">
      <c r="A605" t="n">
        <v>60.3</v>
      </c>
      <c r="B605" t="n">
        <v>2.19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24.6</v>
      </c>
    </row>
    <row r="3">
      <c r="A3" t="n">
        <v>0.101</v>
      </c>
      <c r="B3" t="n">
        <v>24.1</v>
      </c>
    </row>
    <row r="4">
      <c r="A4" t="n">
        <v>0.2</v>
      </c>
      <c r="B4" t="n">
        <v>24.3</v>
      </c>
    </row>
    <row r="5">
      <c r="A5" t="n">
        <v>0.3</v>
      </c>
      <c r="B5" t="n">
        <v>24</v>
      </c>
    </row>
    <row r="6">
      <c r="A6" t="n">
        <v>0.4</v>
      </c>
      <c r="B6" t="n">
        <v>24.1</v>
      </c>
    </row>
    <row r="7">
      <c r="A7" t="n">
        <v>0.5</v>
      </c>
      <c r="B7" t="n">
        <v>24.1</v>
      </c>
    </row>
    <row r="8">
      <c r="A8" t="n">
        <v>0.6</v>
      </c>
      <c r="B8" t="n">
        <v>23.9</v>
      </c>
    </row>
    <row r="9">
      <c r="A9" t="n">
        <v>0.7</v>
      </c>
      <c r="B9" t="n">
        <v>23.6</v>
      </c>
    </row>
    <row r="10">
      <c r="A10" t="n">
        <v>0.8</v>
      </c>
      <c r="B10" t="n">
        <v>23.6</v>
      </c>
    </row>
    <row r="11">
      <c r="A11" t="n">
        <v>0.9</v>
      </c>
      <c r="B11" t="n">
        <v>23.3</v>
      </c>
    </row>
    <row r="12">
      <c r="A12" t="n">
        <v>1.001</v>
      </c>
      <c r="B12" t="n">
        <v>23.3</v>
      </c>
    </row>
    <row r="13">
      <c r="A13" t="n">
        <v>1.1</v>
      </c>
      <c r="B13" t="n">
        <v>23.2</v>
      </c>
    </row>
    <row r="14">
      <c r="A14" t="n">
        <v>1.203</v>
      </c>
      <c r="B14" t="n">
        <v>23.1</v>
      </c>
    </row>
    <row r="15">
      <c r="A15" t="n">
        <v>1.3</v>
      </c>
      <c r="B15" t="n">
        <v>23</v>
      </c>
    </row>
    <row r="16">
      <c r="A16" t="n">
        <v>1.401</v>
      </c>
      <c r="B16" t="n">
        <v>22.8</v>
      </c>
    </row>
    <row r="17">
      <c r="A17" t="n">
        <v>1.5</v>
      </c>
      <c r="B17" t="n">
        <v>22.9</v>
      </c>
    </row>
    <row r="18">
      <c r="A18" t="n">
        <v>1.6</v>
      </c>
      <c r="B18" t="n">
        <v>22.8</v>
      </c>
    </row>
    <row r="19">
      <c r="A19" t="n">
        <v>1.701</v>
      </c>
      <c r="B19" t="n">
        <v>22.6</v>
      </c>
    </row>
    <row r="20">
      <c r="A20" t="n">
        <v>1.8</v>
      </c>
      <c r="B20" t="n">
        <v>22.5</v>
      </c>
    </row>
    <row r="21">
      <c r="A21" t="n">
        <v>1.9</v>
      </c>
      <c r="B21" t="n">
        <v>22.2</v>
      </c>
    </row>
    <row r="22">
      <c r="A22" t="n">
        <v>2</v>
      </c>
      <c r="B22" t="n">
        <v>22.4</v>
      </c>
    </row>
    <row r="23">
      <c r="A23" t="n">
        <v>2.1</v>
      </c>
      <c r="B23" t="n">
        <v>22.3</v>
      </c>
    </row>
    <row r="24">
      <c r="A24" t="n">
        <v>2.2</v>
      </c>
      <c r="B24" t="n">
        <v>22</v>
      </c>
    </row>
    <row r="25">
      <c r="A25" t="n">
        <v>2.3</v>
      </c>
      <c r="B25" t="n">
        <v>22.3</v>
      </c>
    </row>
    <row r="26">
      <c r="A26" t="n">
        <v>2.4</v>
      </c>
      <c r="B26" t="n">
        <v>22.1</v>
      </c>
    </row>
    <row r="27">
      <c r="A27" t="n">
        <v>2.5</v>
      </c>
      <c r="B27" t="n">
        <v>21.9</v>
      </c>
    </row>
    <row r="28">
      <c r="A28" t="n">
        <v>2.6</v>
      </c>
      <c r="B28" t="n">
        <v>21.5</v>
      </c>
    </row>
    <row r="29">
      <c r="A29" t="n">
        <v>2.7</v>
      </c>
      <c r="B29" t="n">
        <v>21.6</v>
      </c>
    </row>
    <row r="30">
      <c r="A30" t="n">
        <v>2.8</v>
      </c>
      <c r="B30" t="n">
        <v>21.3</v>
      </c>
    </row>
    <row r="31">
      <c r="A31" t="n">
        <v>2.9</v>
      </c>
      <c r="B31" t="n">
        <v>21.4</v>
      </c>
    </row>
    <row r="32">
      <c r="A32" t="n">
        <v>3.001</v>
      </c>
      <c r="B32" t="n">
        <v>21.2</v>
      </c>
    </row>
    <row r="33">
      <c r="A33" t="n">
        <v>3.1</v>
      </c>
      <c r="B33" t="n">
        <v>21.2</v>
      </c>
    </row>
    <row r="34">
      <c r="A34" t="n">
        <v>3.2</v>
      </c>
      <c r="B34" t="n">
        <v>21.1</v>
      </c>
    </row>
    <row r="35">
      <c r="A35" t="n">
        <v>3.3</v>
      </c>
      <c r="B35" t="n">
        <v>21</v>
      </c>
    </row>
    <row r="36">
      <c r="A36" t="n">
        <v>3.401</v>
      </c>
      <c r="B36" t="n">
        <v>20.6</v>
      </c>
    </row>
    <row r="37">
      <c r="A37" t="n">
        <v>3.5</v>
      </c>
      <c r="B37" t="n">
        <v>20.6</v>
      </c>
    </row>
    <row r="38">
      <c r="A38" t="n">
        <v>3.6</v>
      </c>
      <c r="B38" t="n">
        <v>20.5</v>
      </c>
    </row>
    <row r="39">
      <c r="A39" t="n">
        <v>3.701</v>
      </c>
      <c r="B39" t="n">
        <v>20.5</v>
      </c>
    </row>
    <row r="40">
      <c r="A40" t="n">
        <v>3.8</v>
      </c>
      <c r="B40" t="n">
        <v>20.5</v>
      </c>
    </row>
    <row r="41">
      <c r="A41" t="n">
        <v>3.9</v>
      </c>
      <c r="B41" t="n">
        <v>20.1</v>
      </c>
    </row>
    <row r="42">
      <c r="A42" t="n">
        <v>4</v>
      </c>
      <c r="B42" t="n">
        <v>20.1</v>
      </c>
    </row>
    <row r="43">
      <c r="A43" t="n">
        <v>4.1</v>
      </c>
      <c r="B43" t="n">
        <v>19.8</v>
      </c>
    </row>
    <row r="44">
      <c r="A44" t="n">
        <v>4.2</v>
      </c>
      <c r="B44" t="n">
        <v>19.8</v>
      </c>
    </row>
    <row r="45">
      <c r="A45" t="n">
        <v>4.3</v>
      </c>
      <c r="B45" t="n">
        <v>19.7</v>
      </c>
    </row>
    <row r="46">
      <c r="A46" t="n">
        <v>4.4</v>
      </c>
      <c r="B46" t="n">
        <v>19.6</v>
      </c>
    </row>
    <row r="47">
      <c r="A47" t="n">
        <v>4.5</v>
      </c>
      <c r="B47" t="n">
        <v>19.5</v>
      </c>
    </row>
    <row r="48">
      <c r="A48" t="n">
        <v>4.6</v>
      </c>
      <c r="B48" t="n">
        <v>19.4</v>
      </c>
    </row>
    <row r="49">
      <c r="A49" t="n">
        <v>4.7</v>
      </c>
      <c r="B49" t="n">
        <v>19.1</v>
      </c>
    </row>
    <row r="50">
      <c r="A50" t="n">
        <v>4.8</v>
      </c>
      <c r="B50" t="n">
        <v>19</v>
      </c>
    </row>
    <row r="51">
      <c r="A51" t="n">
        <v>4.9</v>
      </c>
      <c r="B51" t="n">
        <v>18.9</v>
      </c>
    </row>
    <row r="52">
      <c r="A52" t="n">
        <v>5</v>
      </c>
      <c r="B52" t="n">
        <v>18.7</v>
      </c>
    </row>
    <row r="53">
      <c r="A53" t="n">
        <v>5.101</v>
      </c>
      <c r="B53" t="n">
        <v>18.6</v>
      </c>
    </row>
    <row r="54">
      <c r="A54" t="n">
        <v>5.201</v>
      </c>
      <c r="B54" t="n">
        <v>18.5</v>
      </c>
    </row>
    <row r="55">
      <c r="A55" t="n">
        <v>5.3</v>
      </c>
      <c r="B55" t="n">
        <v>18.3</v>
      </c>
    </row>
    <row r="56">
      <c r="A56" t="n">
        <v>5.4</v>
      </c>
      <c r="B56" t="n">
        <v>18.3</v>
      </c>
    </row>
    <row r="57">
      <c r="A57" t="n">
        <v>5.5</v>
      </c>
      <c r="B57" t="n">
        <v>18.1</v>
      </c>
    </row>
    <row r="58">
      <c r="A58" t="n">
        <v>5.6</v>
      </c>
      <c r="B58" t="n">
        <v>18.1</v>
      </c>
    </row>
    <row r="59">
      <c r="A59" t="n">
        <v>5.7</v>
      </c>
      <c r="B59" t="n">
        <v>17.9</v>
      </c>
    </row>
    <row r="60">
      <c r="A60" t="n">
        <v>5.8</v>
      </c>
      <c r="B60" t="n">
        <v>17.9</v>
      </c>
    </row>
    <row r="61">
      <c r="A61" t="n">
        <v>5.9</v>
      </c>
      <c r="B61" t="n">
        <v>17.6</v>
      </c>
    </row>
    <row r="62">
      <c r="A62" t="n">
        <v>6.002</v>
      </c>
      <c r="B62" t="n">
        <v>17.5</v>
      </c>
    </row>
    <row r="63">
      <c r="A63" t="n">
        <v>6.1</v>
      </c>
      <c r="B63" t="n">
        <v>17.4</v>
      </c>
    </row>
    <row r="64">
      <c r="A64" t="n">
        <v>6.2</v>
      </c>
      <c r="B64" t="n">
        <v>17.4</v>
      </c>
    </row>
    <row r="65">
      <c r="A65" t="n">
        <v>6.3</v>
      </c>
      <c r="B65" t="n">
        <v>17.2</v>
      </c>
    </row>
    <row r="66">
      <c r="A66" t="n">
        <v>6.4</v>
      </c>
      <c r="B66" t="n">
        <v>17.1</v>
      </c>
    </row>
    <row r="67">
      <c r="A67" t="n">
        <v>6.5</v>
      </c>
      <c r="B67" t="n">
        <v>17.1</v>
      </c>
    </row>
    <row r="68">
      <c r="A68" t="n">
        <v>6.6</v>
      </c>
      <c r="B68" t="n">
        <v>16.8</v>
      </c>
    </row>
    <row r="69">
      <c r="A69" t="n">
        <v>6.7</v>
      </c>
      <c r="B69" t="n">
        <v>16.6</v>
      </c>
    </row>
    <row r="70">
      <c r="A70" t="n">
        <v>6.8</v>
      </c>
      <c r="B70" t="n">
        <v>16.5</v>
      </c>
    </row>
    <row r="71">
      <c r="A71" t="n">
        <v>6.901</v>
      </c>
      <c r="B71" t="n">
        <v>16.4</v>
      </c>
    </row>
    <row r="72">
      <c r="A72" t="n">
        <v>7</v>
      </c>
      <c r="B72" t="n">
        <v>16.4</v>
      </c>
    </row>
    <row r="73">
      <c r="A73" t="n">
        <v>7.1</v>
      </c>
      <c r="B73" t="n">
        <v>16.2</v>
      </c>
    </row>
    <row r="74">
      <c r="A74" t="n">
        <v>7.201</v>
      </c>
      <c r="B74" t="n">
        <v>16.2</v>
      </c>
    </row>
    <row r="75">
      <c r="A75" t="n">
        <v>7.3</v>
      </c>
      <c r="B75" t="n">
        <v>15.9</v>
      </c>
    </row>
    <row r="76">
      <c r="A76" t="n">
        <v>7.4</v>
      </c>
      <c r="B76" t="n">
        <v>15.9</v>
      </c>
    </row>
    <row r="77">
      <c r="A77" t="n">
        <v>7.5</v>
      </c>
      <c r="B77" t="n">
        <v>15.8</v>
      </c>
    </row>
    <row r="78">
      <c r="A78" t="n">
        <v>7.6</v>
      </c>
      <c r="B78" t="n">
        <v>15.8</v>
      </c>
    </row>
    <row r="79">
      <c r="A79" t="n">
        <v>7.7</v>
      </c>
      <c r="B79" t="n">
        <v>15.4</v>
      </c>
    </row>
    <row r="80">
      <c r="A80" t="n">
        <v>7.8</v>
      </c>
      <c r="B80" t="n">
        <v>14.6</v>
      </c>
    </row>
    <row r="81">
      <c r="A81" t="n">
        <v>7.9</v>
      </c>
      <c r="B81" t="n">
        <v>13.9</v>
      </c>
    </row>
    <row r="82">
      <c r="A82" t="n">
        <v>8</v>
      </c>
      <c r="B82" t="n">
        <v>13.4</v>
      </c>
    </row>
    <row r="83">
      <c r="A83" t="n">
        <v>8.1</v>
      </c>
      <c r="B83" t="n">
        <v>13</v>
      </c>
    </row>
    <row r="84">
      <c r="A84" t="n">
        <v>8.199999999999999</v>
      </c>
      <c r="B84" t="n">
        <v>12.4</v>
      </c>
    </row>
    <row r="85">
      <c r="A85" t="n">
        <v>8.300000000000001</v>
      </c>
      <c r="B85" t="n">
        <v>12.3</v>
      </c>
    </row>
    <row r="86">
      <c r="A86" t="n">
        <v>8.4</v>
      </c>
      <c r="B86" t="n">
        <v>11.8</v>
      </c>
    </row>
    <row r="87">
      <c r="A87" t="n">
        <v>8.5</v>
      </c>
      <c r="B87" t="n">
        <v>11.1</v>
      </c>
    </row>
    <row r="88">
      <c r="A88" t="n">
        <v>8.6</v>
      </c>
      <c r="B88" t="n">
        <v>10.4</v>
      </c>
    </row>
    <row r="89">
      <c r="A89" t="n">
        <v>8.699999999999999</v>
      </c>
      <c r="B89" t="n">
        <v>10</v>
      </c>
    </row>
    <row r="90">
      <c r="A90" t="n">
        <v>8.800000000000001</v>
      </c>
      <c r="B90" t="n">
        <v>9.4</v>
      </c>
    </row>
    <row r="91">
      <c r="A91" t="n">
        <v>8.901</v>
      </c>
      <c r="B91" t="n">
        <v>8.800000000000001</v>
      </c>
    </row>
    <row r="92">
      <c r="A92" t="n">
        <v>9</v>
      </c>
      <c r="B92" t="n">
        <v>8.6</v>
      </c>
    </row>
    <row r="93">
      <c r="A93" t="n">
        <v>9.1</v>
      </c>
      <c r="B93" t="n">
        <v>8.6</v>
      </c>
    </row>
    <row r="94">
      <c r="A94" t="n">
        <v>9.199999999999999</v>
      </c>
      <c r="B94" t="n">
        <v>8.4</v>
      </c>
    </row>
    <row r="95">
      <c r="A95" t="n">
        <v>9.300000000000001</v>
      </c>
      <c r="B95" t="n">
        <v>8.4</v>
      </c>
    </row>
    <row r="96">
      <c r="A96" t="n">
        <v>9.4</v>
      </c>
      <c r="B96" t="n">
        <v>8.4</v>
      </c>
    </row>
    <row r="97">
      <c r="A97" t="n">
        <v>9.5</v>
      </c>
      <c r="B97" t="n">
        <v>8.300000000000001</v>
      </c>
    </row>
    <row r="98">
      <c r="A98" t="n">
        <v>9.6</v>
      </c>
      <c r="B98" t="n">
        <v>8.4</v>
      </c>
    </row>
    <row r="99">
      <c r="A99" t="n">
        <v>9.699999999999999</v>
      </c>
      <c r="B99" t="n">
        <v>9</v>
      </c>
    </row>
    <row r="100">
      <c r="A100" t="n">
        <v>9.800000000000001</v>
      </c>
      <c r="B100" t="n">
        <v>10.9</v>
      </c>
    </row>
    <row r="101">
      <c r="A101" t="n">
        <v>9.9</v>
      </c>
      <c r="B101" t="n">
        <v>10.5</v>
      </c>
    </row>
    <row r="102">
      <c r="A102" t="n">
        <v>10</v>
      </c>
      <c r="B102" t="n">
        <v>10.8</v>
      </c>
    </row>
    <row r="103">
      <c r="A103" t="n">
        <v>10.1</v>
      </c>
      <c r="B103" t="n">
        <v>11.3</v>
      </c>
    </row>
    <row r="104">
      <c r="A104" t="n">
        <v>10.2</v>
      </c>
      <c r="B104" t="n">
        <v>11.4</v>
      </c>
    </row>
    <row r="105">
      <c r="A105" t="n">
        <v>10.3</v>
      </c>
      <c r="B105" t="n">
        <v>11.8</v>
      </c>
    </row>
    <row r="106">
      <c r="A106" t="n">
        <v>10.4</v>
      </c>
      <c r="B106" t="n">
        <v>12.5</v>
      </c>
    </row>
    <row r="107">
      <c r="A107" t="n">
        <v>10.5</v>
      </c>
      <c r="B107" t="n">
        <v>12.8</v>
      </c>
    </row>
    <row r="108">
      <c r="A108" t="n">
        <v>10.601</v>
      </c>
      <c r="B108" t="n">
        <v>13.1</v>
      </c>
    </row>
    <row r="109">
      <c r="A109" t="n">
        <v>10.7</v>
      </c>
      <c r="B109" t="n">
        <v>13.6</v>
      </c>
    </row>
    <row r="110">
      <c r="A110" t="n">
        <v>10.8</v>
      </c>
      <c r="B110" t="n">
        <v>13.9</v>
      </c>
    </row>
    <row r="111">
      <c r="A111" t="n">
        <v>10.9</v>
      </c>
      <c r="B111" t="n">
        <v>14.9</v>
      </c>
    </row>
    <row r="112">
      <c r="A112" t="n">
        <v>11</v>
      </c>
      <c r="B112" t="n">
        <v>16.1</v>
      </c>
    </row>
    <row r="113">
      <c r="A113" t="n">
        <v>11.1</v>
      </c>
      <c r="B113" t="n">
        <v>15.2</v>
      </c>
    </row>
    <row r="114">
      <c r="A114" t="n">
        <v>11.2</v>
      </c>
      <c r="B114" t="n">
        <v>14.9</v>
      </c>
    </row>
    <row r="115">
      <c r="A115" t="n">
        <v>11.3</v>
      </c>
      <c r="B115" t="n">
        <v>14</v>
      </c>
    </row>
    <row r="116">
      <c r="A116" t="n">
        <v>11.4</v>
      </c>
      <c r="B116" t="n">
        <v>14.5</v>
      </c>
    </row>
    <row r="117">
      <c r="A117" t="n">
        <v>11.5</v>
      </c>
      <c r="B117" t="n">
        <v>14.9</v>
      </c>
    </row>
    <row r="118">
      <c r="A118" t="n">
        <v>11.6</v>
      </c>
      <c r="B118" t="n">
        <v>14.2</v>
      </c>
    </row>
    <row r="119">
      <c r="A119" t="n">
        <v>11.7</v>
      </c>
      <c r="B119" t="n">
        <v>14.3</v>
      </c>
    </row>
    <row r="120">
      <c r="A120" t="n">
        <v>11.8</v>
      </c>
      <c r="B120" t="n">
        <v>13.9</v>
      </c>
    </row>
    <row r="121">
      <c r="A121" t="n">
        <v>11.9</v>
      </c>
      <c r="B121" t="n">
        <v>13.1</v>
      </c>
    </row>
    <row r="122">
      <c r="A122" t="n">
        <v>12</v>
      </c>
      <c r="B122" t="n">
        <v>12.9</v>
      </c>
    </row>
    <row r="123">
      <c r="A123" t="n">
        <v>12.1</v>
      </c>
      <c r="B123" t="n">
        <v>12.5</v>
      </c>
    </row>
    <row r="124">
      <c r="A124" t="n">
        <v>12.2</v>
      </c>
      <c r="B124" t="n">
        <v>15.8</v>
      </c>
    </row>
    <row r="125">
      <c r="A125" t="n">
        <v>12.3</v>
      </c>
      <c r="B125" t="n">
        <v>12.9</v>
      </c>
    </row>
    <row r="126">
      <c r="A126" t="n">
        <v>12.401</v>
      </c>
      <c r="B126" t="n">
        <v>12.8</v>
      </c>
    </row>
    <row r="127">
      <c r="A127" t="n">
        <v>12.5</v>
      </c>
      <c r="B127" t="n">
        <v>13.3</v>
      </c>
    </row>
    <row r="128">
      <c r="A128" t="n">
        <v>12.6</v>
      </c>
      <c r="B128" t="n">
        <v>12.8</v>
      </c>
    </row>
    <row r="129">
      <c r="A129" t="n">
        <v>12.7</v>
      </c>
      <c r="B129" t="n">
        <v>13.6</v>
      </c>
    </row>
    <row r="130">
      <c r="A130" t="n">
        <v>12.801</v>
      </c>
      <c r="B130" t="n">
        <v>14.3</v>
      </c>
    </row>
    <row r="131">
      <c r="A131" t="n">
        <v>12.9</v>
      </c>
      <c r="B131" t="n">
        <v>14.6</v>
      </c>
    </row>
    <row r="132">
      <c r="A132" t="n">
        <v>13</v>
      </c>
      <c r="B132" t="n">
        <v>15.4</v>
      </c>
    </row>
    <row r="133">
      <c r="A133" t="n">
        <v>13.1</v>
      </c>
      <c r="B133" t="n">
        <v>15.9</v>
      </c>
    </row>
    <row r="134">
      <c r="A134" t="n">
        <v>13.2</v>
      </c>
      <c r="B134" t="n">
        <v>16.1</v>
      </c>
    </row>
    <row r="135">
      <c r="A135" t="n">
        <v>13.3</v>
      </c>
      <c r="B135" t="n">
        <v>16.3</v>
      </c>
    </row>
    <row r="136">
      <c r="A136" t="n">
        <v>13.4</v>
      </c>
      <c r="B136" t="n">
        <v>16.9</v>
      </c>
    </row>
    <row r="137">
      <c r="A137" t="n">
        <v>13.5</v>
      </c>
      <c r="B137" t="n">
        <v>17.2</v>
      </c>
    </row>
    <row r="138">
      <c r="A138" t="n">
        <v>13.601</v>
      </c>
      <c r="B138" t="n">
        <v>17.5</v>
      </c>
    </row>
    <row r="139">
      <c r="A139" t="n">
        <v>13.701</v>
      </c>
      <c r="B139" t="n">
        <v>17.9</v>
      </c>
    </row>
    <row r="140">
      <c r="A140" t="n">
        <v>13.8</v>
      </c>
      <c r="B140" t="n">
        <v>17.8</v>
      </c>
    </row>
    <row r="141">
      <c r="A141" t="n">
        <v>13.9</v>
      </c>
      <c r="B141" t="n">
        <v>18.1</v>
      </c>
    </row>
    <row r="142">
      <c r="A142" t="n">
        <v>14</v>
      </c>
      <c r="B142" t="n">
        <v>18.1</v>
      </c>
    </row>
    <row r="143">
      <c r="A143" t="n">
        <v>14.1</v>
      </c>
      <c r="B143" t="n">
        <v>18.3</v>
      </c>
    </row>
    <row r="144">
      <c r="A144" t="n">
        <v>14.2</v>
      </c>
      <c r="B144" t="n">
        <v>18.8</v>
      </c>
    </row>
    <row r="145">
      <c r="A145" t="n">
        <v>14.3</v>
      </c>
      <c r="B145" t="n">
        <v>19.3</v>
      </c>
    </row>
    <row r="146">
      <c r="A146" t="n">
        <v>14.4</v>
      </c>
      <c r="B146" t="n">
        <v>20.9</v>
      </c>
    </row>
    <row r="147">
      <c r="A147" t="n">
        <v>14.5</v>
      </c>
      <c r="B147" t="n">
        <v>20.6</v>
      </c>
    </row>
    <row r="148">
      <c r="A148" t="n">
        <v>14.6</v>
      </c>
      <c r="B148" t="n">
        <v>22.3</v>
      </c>
    </row>
    <row r="149">
      <c r="A149" t="n">
        <v>14.7</v>
      </c>
      <c r="B149" t="n">
        <v>21.7</v>
      </c>
    </row>
    <row r="150">
      <c r="A150" t="n">
        <v>14.8</v>
      </c>
      <c r="B150" t="n">
        <v>23.6</v>
      </c>
    </row>
    <row r="151">
      <c r="A151" t="n">
        <v>14.9</v>
      </c>
      <c r="B151" t="n">
        <v>23.5</v>
      </c>
    </row>
    <row r="152">
      <c r="A152" t="n">
        <v>15.001</v>
      </c>
      <c r="B152" t="n">
        <v>24.4</v>
      </c>
    </row>
    <row r="153">
      <c r="A153" t="n">
        <v>15.1</v>
      </c>
      <c r="B153" t="n">
        <v>25.1</v>
      </c>
    </row>
    <row r="154">
      <c r="A154" t="n">
        <v>15.201</v>
      </c>
      <c r="B154" t="n">
        <v>24.3</v>
      </c>
    </row>
    <row r="155">
      <c r="A155" t="n">
        <v>15.3</v>
      </c>
      <c r="B155" t="n">
        <v>26.4</v>
      </c>
    </row>
    <row r="156">
      <c r="A156" t="n">
        <v>15.4</v>
      </c>
      <c r="B156" t="n">
        <v>27.6</v>
      </c>
    </row>
    <row r="157">
      <c r="A157" t="n">
        <v>15.501</v>
      </c>
      <c r="B157" t="n">
        <v>29</v>
      </c>
    </row>
    <row r="158">
      <c r="A158" t="n">
        <v>15.601</v>
      </c>
      <c r="B158" t="n">
        <v>29.7</v>
      </c>
    </row>
    <row r="159">
      <c r="A159" t="n">
        <v>15.7</v>
      </c>
      <c r="B159" t="n">
        <v>30.1</v>
      </c>
    </row>
    <row r="160">
      <c r="A160" t="n">
        <v>15.8</v>
      </c>
      <c r="B160" t="n">
        <v>29.9</v>
      </c>
    </row>
    <row r="161">
      <c r="A161" t="n">
        <v>15.9</v>
      </c>
      <c r="B161" t="n">
        <v>31.1</v>
      </c>
    </row>
    <row r="162">
      <c r="A162" t="n">
        <v>16</v>
      </c>
      <c r="B162" t="n">
        <v>33.1</v>
      </c>
    </row>
    <row r="163">
      <c r="A163" t="n">
        <v>16.1</v>
      </c>
      <c r="B163" t="n">
        <v>34</v>
      </c>
    </row>
    <row r="164">
      <c r="A164" t="n">
        <v>16.2</v>
      </c>
      <c r="B164" t="n">
        <v>34.8</v>
      </c>
    </row>
    <row r="165">
      <c r="A165" t="n">
        <v>16.3</v>
      </c>
      <c r="B165" t="n">
        <v>35.9</v>
      </c>
    </row>
    <row r="166">
      <c r="A166" t="n">
        <v>16.4</v>
      </c>
      <c r="B166" t="n">
        <v>34.3</v>
      </c>
    </row>
    <row r="167">
      <c r="A167" t="n">
        <v>16.503</v>
      </c>
      <c r="B167" t="n">
        <v>35</v>
      </c>
    </row>
    <row r="168">
      <c r="A168" t="n">
        <v>16.601</v>
      </c>
      <c r="B168" t="n">
        <v>36.1</v>
      </c>
    </row>
    <row r="169">
      <c r="A169" t="n">
        <v>16.701</v>
      </c>
      <c r="B169" t="n">
        <v>35.6</v>
      </c>
    </row>
    <row r="170">
      <c r="A170" t="n">
        <v>16.8</v>
      </c>
      <c r="B170" t="n">
        <v>34.6</v>
      </c>
    </row>
    <row r="171">
      <c r="A171" t="n">
        <v>16.901</v>
      </c>
      <c r="B171" t="n">
        <v>34.8</v>
      </c>
    </row>
    <row r="172">
      <c r="A172" t="n">
        <v>17</v>
      </c>
      <c r="B172" t="n">
        <v>35.3</v>
      </c>
    </row>
    <row r="173">
      <c r="A173" t="n">
        <v>17.1</v>
      </c>
      <c r="B173" t="n">
        <v>36.7</v>
      </c>
    </row>
    <row r="174">
      <c r="A174" t="n">
        <v>17.2</v>
      </c>
      <c r="B174" t="n">
        <v>36.8</v>
      </c>
    </row>
    <row r="175">
      <c r="A175" t="n">
        <v>17.3</v>
      </c>
      <c r="B175" t="n">
        <v>37.3</v>
      </c>
    </row>
    <row r="176">
      <c r="A176" t="n">
        <v>17.401</v>
      </c>
      <c r="B176" t="n">
        <v>38.3</v>
      </c>
    </row>
    <row r="177">
      <c r="A177" t="n">
        <v>17.5</v>
      </c>
      <c r="B177" t="n">
        <v>38.3</v>
      </c>
    </row>
    <row r="178">
      <c r="A178" t="n">
        <v>17.603</v>
      </c>
      <c r="B178" t="n">
        <v>38.4</v>
      </c>
    </row>
    <row r="179">
      <c r="A179" t="n">
        <v>17.703</v>
      </c>
      <c r="B179" t="n">
        <v>38.1</v>
      </c>
    </row>
    <row r="180">
      <c r="A180" t="n">
        <v>17.8</v>
      </c>
      <c r="B180" t="n">
        <v>37.9</v>
      </c>
    </row>
    <row r="181">
      <c r="A181" t="n">
        <v>17.9</v>
      </c>
      <c r="B181" t="n">
        <v>38.7</v>
      </c>
    </row>
    <row r="182">
      <c r="A182" t="n">
        <v>18.001</v>
      </c>
      <c r="B182" t="n">
        <v>38.1</v>
      </c>
    </row>
    <row r="183">
      <c r="A183" t="n">
        <v>18.1</v>
      </c>
      <c r="B183" t="n">
        <v>37.4</v>
      </c>
    </row>
    <row r="184">
      <c r="A184" t="n">
        <v>18.2</v>
      </c>
      <c r="B184" t="n">
        <v>37.5</v>
      </c>
    </row>
    <row r="185">
      <c r="A185" t="n">
        <v>18.3</v>
      </c>
      <c r="B185" t="n">
        <v>38.9</v>
      </c>
    </row>
    <row r="186">
      <c r="A186" t="n">
        <v>18.4</v>
      </c>
      <c r="B186" t="n">
        <v>37.7</v>
      </c>
    </row>
    <row r="187">
      <c r="A187" t="n">
        <v>18.5</v>
      </c>
      <c r="B187" t="n">
        <v>38.8</v>
      </c>
    </row>
    <row r="188">
      <c r="A188" t="n">
        <v>18.6</v>
      </c>
      <c r="B188" t="n">
        <v>38</v>
      </c>
    </row>
    <row r="189">
      <c r="A189" t="n">
        <v>18.701</v>
      </c>
      <c r="B189" t="n">
        <v>38</v>
      </c>
    </row>
    <row r="190">
      <c r="A190" t="n">
        <v>18.8</v>
      </c>
      <c r="B190" t="n">
        <v>38</v>
      </c>
    </row>
    <row r="191">
      <c r="A191" t="n">
        <v>18.9</v>
      </c>
      <c r="B191" t="n">
        <v>37.4</v>
      </c>
    </row>
    <row r="192">
      <c r="A192" t="n">
        <v>19</v>
      </c>
      <c r="B192" t="n">
        <v>37.1</v>
      </c>
    </row>
    <row r="193">
      <c r="A193" t="n">
        <v>19.101</v>
      </c>
      <c r="B193" t="n">
        <v>36.6</v>
      </c>
    </row>
    <row r="194">
      <c r="A194" t="n">
        <v>19.2</v>
      </c>
      <c r="B194" t="n">
        <v>36.5</v>
      </c>
    </row>
    <row r="195">
      <c r="A195" t="n">
        <v>19.3</v>
      </c>
      <c r="B195" t="n">
        <v>36.6</v>
      </c>
    </row>
    <row r="196">
      <c r="A196" t="n">
        <v>19.401</v>
      </c>
      <c r="B196" t="n">
        <v>36.2</v>
      </c>
    </row>
    <row r="197">
      <c r="A197" t="n">
        <v>19.501</v>
      </c>
      <c r="B197" t="n">
        <v>36.2</v>
      </c>
    </row>
    <row r="198">
      <c r="A198" t="n">
        <v>19.6</v>
      </c>
      <c r="B198" t="n">
        <v>36</v>
      </c>
    </row>
    <row r="199">
      <c r="A199" t="n">
        <v>19.7</v>
      </c>
      <c r="B199" t="n">
        <v>35.5</v>
      </c>
    </row>
    <row r="200">
      <c r="A200" t="n">
        <v>19.801</v>
      </c>
      <c r="B200" t="n">
        <v>35.7</v>
      </c>
    </row>
    <row r="201">
      <c r="A201" t="n">
        <v>19.9</v>
      </c>
      <c r="B201" t="n">
        <v>35.1</v>
      </c>
    </row>
    <row r="202">
      <c r="A202" t="n">
        <v>20</v>
      </c>
      <c r="B202" t="n">
        <v>34.8</v>
      </c>
    </row>
    <row r="203">
      <c r="A203" t="n">
        <v>20.1</v>
      </c>
      <c r="B203" t="n">
        <v>34.9</v>
      </c>
    </row>
    <row r="204">
      <c r="A204" t="n">
        <v>20.2</v>
      </c>
      <c r="B204" t="n">
        <v>34.2</v>
      </c>
    </row>
    <row r="205">
      <c r="A205" t="n">
        <v>20.3</v>
      </c>
      <c r="B205" t="n">
        <v>34.5</v>
      </c>
    </row>
    <row r="206">
      <c r="A206" t="n">
        <v>20.4</v>
      </c>
      <c r="B206" t="n">
        <v>34.3</v>
      </c>
    </row>
    <row r="207">
      <c r="A207" t="n">
        <v>20.5</v>
      </c>
      <c r="B207" t="n">
        <v>34</v>
      </c>
    </row>
    <row r="208">
      <c r="A208" t="n">
        <v>20.6</v>
      </c>
      <c r="B208" t="n">
        <v>34</v>
      </c>
    </row>
    <row r="209">
      <c r="A209" t="n">
        <v>20.7</v>
      </c>
      <c r="B209" t="n">
        <v>33.7</v>
      </c>
    </row>
    <row r="210">
      <c r="A210" t="n">
        <v>20.8</v>
      </c>
      <c r="B210" t="n">
        <v>33.5</v>
      </c>
    </row>
    <row r="211">
      <c r="A211" t="n">
        <v>20.9</v>
      </c>
      <c r="B211" t="n">
        <v>33.2</v>
      </c>
    </row>
    <row r="212">
      <c r="A212" t="n">
        <v>21</v>
      </c>
      <c r="B212" t="n">
        <v>33</v>
      </c>
    </row>
    <row r="213">
      <c r="A213" t="n">
        <v>21.1</v>
      </c>
      <c r="B213" t="n">
        <v>33.1</v>
      </c>
    </row>
    <row r="214">
      <c r="A214" t="n">
        <v>21.2</v>
      </c>
      <c r="B214" t="n">
        <v>32.8</v>
      </c>
    </row>
    <row r="215">
      <c r="A215" t="n">
        <v>21.3</v>
      </c>
      <c r="B215" t="n">
        <v>32.6</v>
      </c>
    </row>
    <row r="216">
      <c r="A216" t="n">
        <v>21.4</v>
      </c>
      <c r="B216" t="n">
        <v>32.2</v>
      </c>
    </row>
    <row r="217">
      <c r="A217" t="n">
        <v>21.5</v>
      </c>
      <c r="B217" t="n">
        <v>32.1</v>
      </c>
    </row>
    <row r="218">
      <c r="A218" t="n">
        <v>21.6</v>
      </c>
      <c r="B218" t="n">
        <v>31.8</v>
      </c>
    </row>
    <row r="219">
      <c r="A219" t="n">
        <v>21.7</v>
      </c>
      <c r="B219" t="n">
        <v>31.9</v>
      </c>
    </row>
    <row r="220">
      <c r="A220" t="n">
        <v>21.8</v>
      </c>
      <c r="B220" t="n">
        <v>31.4</v>
      </c>
    </row>
    <row r="221">
      <c r="A221" t="n">
        <v>21.9</v>
      </c>
      <c r="B221" t="n">
        <v>31.1</v>
      </c>
    </row>
    <row r="222">
      <c r="A222" t="n">
        <v>22</v>
      </c>
      <c r="B222" t="n">
        <v>31</v>
      </c>
    </row>
    <row r="223">
      <c r="A223" t="n">
        <v>22.1</v>
      </c>
      <c r="B223" t="n">
        <v>30.9</v>
      </c>
    </row>
    <row r="224">
      <c r="A224" t="n">
        <v>22.2</v>
      </c>
      <c r="B224" t="n">
        <v>30.6</v>
      </c>
    </row>
    <row r="225">
      <c r="A225" t="n">
        <v>22.3</v>
      </c>
      <c r="B225" t="n">
        <v>30.6</v>
      </c>
    </row>
    <row r="226">
      <c r="A226" t="n">
        <v>22.4</v>
      </c>
      <c r="B226" t="n">
        <v>30.5</v>
      </c>
    </row>
    <row r="227">
      <c r="A227" t="n">
        <v>22.5</v>
      </c>
      <c r="B227" t="n">
        <v>29.9</v>
      </c>
    </row>
    <row r="228">
      <c r="A228" t="n">
        <v>22.6</v>
      </c>
      <c r="B228" t="n">
        <v>30</v>
      </c>
    </row>
    <row r="229">
      <c r="A229" t="n">
        <v>22.7</v>
      </c>
      <c r="B229" t="n">
        <v>29.1</v>
      </c>
    </row>
    <row r="230">
      <c r="A230" t="n">
        <v>22.8</v>
      </c>
      <c r="B230" t="n">
        <v>29.6</v>
      </c>
    </row>
    <row r="231">
      <c r="A231" t="n">
        <v>22.9</v>
      </c>
      <c r="B231" t="n">
        <v>29.3</v>
      </c>
    </row>
    <row r="232">
      <c r="A232" t="n">
        <v>23</v>
      </c>
      <c r="B232" t="n">
        <v>29.2</v>
      </c>
    </row>
    <row r="233">
      <c r="A233" t="n">
        <v>23.1</v>
      </c>
      <c r="B233" t="n">
        <v>29</v>
      </c>
    </row>
    <row r="234">
      <c r="A234" t="n">
        <v>23.2</v>
      </c>
      <c r="B234" t="n">
        <v>26.8</v>
      </c>
    </row>
    <row r="235">
      <c r="A235" t="n">
        <v>23.3</v>
      </c>
      <c r="B235" t="n">
        <v>22.8</v>
      </c>
    </row>
    <row r="236">
      <c r="A236" t="n">
        <v>23.4</v>
      </c>
      <c r="B236" t="n">
        <v>26.6</v>
      </c>
    </row>
    <row r="237">
      <c r="A237" t="n">
        <v>23.501</v>
      </c>
      <c r="B237" t="n">
        <v>30.4</v>
      </c>
    </row>
    <row r="238">
      <c r="A238" t="n">
        <v>23.6</v>
      </c>
      <c r="B238" t="n">
        <v>28.2</v>
      </c>
    </row>
    <row r="239">
      <c r="A239" t="n">
        <v>23.7</v>
      </c>
      <c r="B239" t="n">
        <v>24.5</v>
      </c>
    </row>
    <row r="240">
      <c r="A240" t="n">
        <v>23.8</v>
      </c>
      <c r="B240" t="n">
        <v>27.6</v>
      </c>
    </row>
    <row r="241">
      <c r="A241" t="n">
        <v>23.9</v>
      </c>
      <c r="B241" t="n">
        <v>26.8</v>
      </c>
    </row>
    <row r="242">
      <c r="A242" t="n">
        <v>24</v>
      </c>
      <c r="B242" t="n">
        <v>30.8</v>
      </c>
    </row>
    <row r="243">
      <c r="A243" t="n">
        <v>24.1</v>
      </c>
      <c r="B243" t="n">
        <v>29.3</v>
      </c>
    </row>
    <row r="244">
      <c r="A244" t="n">
        <v>24.2</v>
      </c>
      <c r="B244" t="n">
        <v>31</v>
      </c>
    </row>
    <row r="245">
      <c r="A245" t="n">
        <v>24.3</v>
      </c>
      <c r="B245" t="n">
        <v>31.4</v>
      </c>
    </row>
    <row r="246">
      <c r="A246" t="n">
        <v>24.4</v>
      </c>
      <c r="B246" t="n">
        <v>33</v>
      </c>
    </row>
    <row r="247">
      <c r="A247" t="n">
        <v>24.5</v>
      </c>
      <c r="B247" t="n">
        <v>33.4</v>
      </c>
    </row>
    <row r="248">
      <c r="A248" t="n">
        <v>24.6</v>
      </c>
      <c r="B248" t="n">
        <v>34.4</v>
      </c>
    </row>
    <row r="249">
      <c r="A249" t="n">
        <v>24.701</v>
      </c>
      <c r="B249" t="n">
        <v>35.6</v>
      </c>
    </row>
    <row r="250">
      <c r="A250" t="n">
        <v>24.801</v>
      </c>
      <c r="B250" t="n">
        <v>36</v>
      </c>
    </row>
    <row r="251">
      <c r="A251" t="n">
        <v>24.9</v>
      </c>
      <c r="B251" t="n">
        <v>36.8</v>
      </c>
    </row>
    <row r="252">
      <c r="A252" t="n">
        <v>25</v>
      </c>
      <c r="B252" t="n">
        <v>36</v>
      </c>
    </row>
    <row r="253">
      <c r="A253" t="n">
        <v>25.1</v>
      </c>
      <c r="B253" t="n">
        <v>35.5</v>
      </c>
    </row>
    <row r="254">
      <c r="A254" t="n">
        <v>25.201</v>
      </c>
      <c r="B254" t="n">
        <v>35.3</v>
      </c>
    </row>
    <row r="255">
      <c r="A255" t="n">
        <v>25.3</v>
      </c>
      <c r="B255" t="n">
        <v>35.3</v>
      </c>
    </row>
    <row r="256">
      <c r="A256" t="n">
        <v>25.4</v>
      </c>
      <c r="B256" t="n">
        <v>33.2</v>
      </c>
    </row>
    <row r="257">
      <c r="A257" t="n">
        <v>25.5</v>
      </c>
      <c r="B257" t="n">
        <v>33.1</v>
      </c>
    </row>
    <row r="258">
      <c r="A258" t="n">
        <v>25.6</v>
      </c>
      <c r="B258" t="n">
        <v>32.6</v>
      </c>
    </row>
    <row r="259">
      <c r="A259" t="n">
        <v>25.7</v>
      </c>
      <c r="B259" t="n">
        <v>32</v>
      </c>
    </row>
    <row r="260">
      <c r="A260" t="n">
        <v>25.8</v>
      </c>
      <c r="B260" t="n">
        <v>31.1</v>
      </c>
    </row>
    <row r="261">
      <c r="A261" t="n">
        <v>25.901</v>
      </c>
      <c r="B261" t="n">
        <v>30.6</v>
      </c>
    </row>
    <row r="262">
      <c r="A262" t="n">
        <v>26</v>
      </c>
      <c r="B262" t="n">
        <v>29.8</v>
      </c>
    </row>
    <row r="263">
      <c r="A263" t="n">
        <v>26.1</v>
      </c>
      <c r="B263" t="n">
        <v>29.1</v>
      </c>
    </row>
    <row r="264">
      <c r="A264" t="n">
        <v>26.2</v>
      </c>
      <c r="B264" t="n">
        <v>28.7</v>
      </c>
    </row>
    <row r="265">
      <c r="A265" t="n">
        <v>26.3</v>
      </c>
      <c r="B265" t="n">
        <v>27.8</v>
      </c>
    </row>
    <row r="266">
      <c r="A266" t="n">
        <v>26.4</v>
      </c>
      <c r="B266" t="n">
        <v>27.4</v>
      </c>
    </row>
    <row r="267">
      <c r="A267" t="n">
        <v>26.501</v>
      </c>
      <c r="B267" t="n">
        <v>30.6</v>
      </c>
    </row>
    <row r="268">
      <c r="A268" t="n">
        <v>26.6</v>
      </c>
      <c r="B268" t="n">
        <v>29.7</v>
      </c>
    </row>
    <row r="269">
      <c r="A269" t="n">
        <v>26.7</v>
      </c>
      <c r="B269" t="n">
        <v>30.1</v>
      </c>
    </row>
    <row r="270">
      <c r="A270" t="n">
        <v>26.8</v>
      </c>
      <c r="B270" t="n">
        <v>31</v>
      </c>
    </row>
    <row r="271">
      <c r="A271" t="n">
        <v>26.9</v>
      </c>
      <c r="B271" t="n">
        <v>32</v>
      </c>
    </row>
    <row r="272">
      <c r="A272" t="n">
        <v>27.003</v>
      </c>
      <c r="B272" t="n">
        <v>32.8</v>
      </c>
    </row>
    <row r="273">
      <c r="A273" t="n">
        <v>27.1</v>
      </c>
      <c r="B273" t="n">
        <v>34</v>
      </c>
    </row>
    <row r="274">
      <c r="A274" t="n">
        <v>27.2</v>
      </c>
      <c r="B274" t="n">
        <v>34.3</v>
      </c>
    </row>
    <row r="275">
      <c r="A275" t="n">
        <v>27.301</v>
      </c>
      <c r="B275" t="n">
        <v>34.8</v>
      </c>
    </row>
    <row r="276">
      <c r="A276" t="n">
        <v>27.4</v>
      </c>
      <c r="B276" t="n">
        <v>35.4</v>
      </c>
    </row>
    <row r="277">
      <c r="A277" t="n">
        <v>27.5</v>
      </c>
      <c r="B277" t="n">
        <v>36.3</v>
      </c>
    </row>
    <row r="278">
      <c r="A278" t="n">
        <v>27.6</v>
      </c>
      <c r="B278" t="n">
        <v>37.1</v>
      </c>
    </row>
    <row r="279">
      <c r="A279" t="n">
        <v>27.7</v>
      </c>
      <c r="B279" t="n">
        <v>37.7</v>
      </c>
    </row>
    <row r="280">
      <c r="A280" t="n">
        <v>27.8</v>
      </c>
      <c r="B280" t="n">
        <v>38.3</v>
      </c>
    </row>
    <row r="281">
      <c r="A281" t="n">
        <v>27.9</v>
      </c>
      <c r="B281" t="n">
        <v>38.6</v>
      </c>
    </row>
    <row r="282">
      <c r="A282" t="n">
        <v>28</v>
      </c>
      <c r="B282" t="n">
        <v>38.5</v>
      </c>
    </row>
    <row r="283">
      <c r="A283" t="n">
        <v>28.1</v>
      </c>
      <c r="B283" t="n">
        <v>38</v>
      </c>
    </row>
    <row r="284">
      <c r="A284" t="n">
        <v>28.2</v>
      </c>
      <c r="B284" t="n">
        <v>37.8</v>
      </c>
    </row>
    <row r="285">
      <c r="A285" t="n">
        <v>28.3</v>
      </c>
      <c r="B285" t="n">
        <v>37.2</v>
      </c>
    </row>
    <row r="286">
      <c r="A286" t="n">
        <v>28.4</v>
      </c>
      <c r="B286" t="n">
        <v>35.8</v>
      </c>
    </row>
    <row r="287">
      <c r="A287" t="n">
        <v>28.5</v>
      </c>
      <c r="B287" t="n">
        <v>35.9</v>
      </c>
    </row>
    <row r="288">
      <c r="A288" t="n">
        <v>28.6</v>
      </c>
      <c r="B288" t="n">
        <v>34.8</v>
      </c>
    </row>
    <row r="289">
      <c r="A289" t="n">
        <v>28.701</v>
      </c>
      <c r="B289" t="n">
        <v>34</v>
      </c>
    </row>
    <row r="290">
      <c r="A290" t="n">
        <v>28.8</v>
      </c>
      <c r="B290" t="n">
        <v>33.1</v>
      </c>
    </row>
    <row r="291">
      <c r="A291" t="n">
        <v>28.9</v>
      </c>
      <c r="B291" t="n">
        <v>32.9</v>
      </c>
    </row>
    <row r="292">
      <c r="A292" t="n">
        <v>29</v>
      </c>
      <c r="B292" t="n">
        <v>32</v>
      </c>
    </row>
    <row r="293">
      <c r="A293" t="n">
        <v>29.1</v>
      </c>
      <c r="B293" t="n">
        <v>31.3</v>
      </c>
    </row>
    <row r="294">
      <c r="A294" t="n">
        <v>29.2</v>
      </c>
      <c r="B294" t="n">
        <v>30.8</v>
      </c>
    </row>
    <row r="295">
      <c r="A295" t="n">
        <v>29.301</v>
      </c>
      <c r="B295" t="n">
        <v>30.3</v>
      </c>
    </row>
    <row r="296">
      <c r="A296" t="n">
        <v>29.401</v>
      </c>
      <c r="B296" t="n">
        <v>29.1</v>
      </c>
    </row>
    <row r="297">
      <c r="A297" t="n">
        <v>29.501</v>
      </c>
      <c r="B297" t="n">
        <v>29</v>
      </c>
    </row>
    <row r="298">
      <c r="A298" t="n">
        <v>29.6</v>
      </c>
      <c r="B298" t="n">
        <v>28.8</v>
      </c>
    </row>
    <row r="299">
      <c r="A299" t="n">
        <v>29.701</v>
      </c>
      <c r="B299" t="n">
        <v>29.6</v>
      </c>
    </row>
    <row r="300">
      <c r="A300" t="n">
        <v>29.8</v>
      </c>
      <c r="B300" t="n">
        <v>28.5</v>
      </c>
    </row>
    <row r="301">
      <c r="A301" t="n">
        <v>29.9</v>
      </c>
      <c r="B301" t="n">
        <v>29.3</v>
      </c>
    </row>
    <row r="302">
      <c r="A302" t="n">
        <v>30</v>
      </c>
      <c r="B302" t="n">
        <v>29.1</v>
      </c>
    </row>
    <row r="303">
      <c r="A303" t="n">
        <v>30.1</v>
      </c>
      <c r="B303" t="n">
        <v>28.9</v>
      </c>
    </row>
    <row r="304">
      <c r="A304" t="n">
        <v>30.2</v>
      </c>
      <c r="B304" t="n">
        <v>29.2</v>
      </c>
    </row>
    <row r="305">
      <c r="A305" t="n">
        <v>30.3</v>
      </c>
      <c r="B305" t="n">
        <v>28.8</v>
      </c>
    </row>
    <row r="306">
      <c r="A306" t="n">
        <v>30.4</v>
      </c>
      <c r="B306" t="n">
        <v>28.9</v>
      </c>
    </row>
    <row r="307">
      <c r="A307" t="n">
        <v>30.5</v>
      </c>
      <c r="B307" t="n">
        <v>28.7</v>
      </c>
    </row>
    <row r="308">
      <c r="A308" t="n">
        <v>30.601</v>
      </c>
      <c r="B308" t="n">
        <v>28.8</v>
      </c>
    </row>
    <row r="309">
      <c r="A309" t="n">
        <v>30.7</v>
      </c>
      <c r="B309" t="n">
        <v>28.6</v>
      </c>
    </row>
    <row r="310">
      <c r="A310" t="n">
        <v>30.8</v>
      </c>
      <c r="B310" t="n">
        <v>28.6</v>
      </c>
    </row>
    <row r="311">
      <c r="A311" t="n">
        <v>30.9</v>
      </c>
      <c r="B311" t="n">
        <v>28.2</v>
      </c>
    </row>
    <row r="312">
      <c r="A312" t="n">
        <v>31</v>
      </c>
      <c r="B312" t="n">
        <v>28.2</v>
      </c>
    </row>
    <row r="313">
      <c r="A313" t="n">
        <v>31.1</v>
      </c>
      <c r="B313" t="n">
        <v>28.5</v>
      </c>
    </row>
    <row r="314">
      <c r="A314" t="n">
        <v>31.2</v>
      </c>
      <c r="B314" t="n">
        <v>28</v>
      </c>
    </row>
    <row r="315">
      <c r="A315" t="n">
        <v>31.3</v>
      </c>
      <c r="B315" t="n">
        <v>27.5</v>
      </c>
    </row>
    <row r="316">
      <c r="A316" t="n">
        <v>31.4</v>
      </c>
      <c r="B316" t="n">
        <v>27.5</v>
      </c>
    </row>
    <row r="317">
      <c r="A317" t="n">
        <v>31.5</v>
      </c>
      <c r="B317" t="n">
        <v>27.4</v>
      </c>
    </row>
    <row r="318">
      <c r="A318" t="n">
        <v>31.6</v>
      </c>
      <c r="B318" t="n">
        <v>27.3</v>
      </c>
    </row>
    <row r="319">
      <c r="A319" t="n">
        <v>31.7</v>
      </c>
      <c r="B319" t="n">
        <v>27.1</v>
      </c>
    </row>
    <row r="320">
      <c r="A320" t="n">
        <v>31.8</v>
      </c>
      <c r="B320" t="n">
        <v>26.8</v>
      </c>
    </row>
    <row r="321">
      <c r="A321" t="n">
        <v>31.9</v>
      </c>
      <c r="B321" t="n">
        <v>27.8</v>
      </c>
    </row>
    <row r="322">
      <c r="A322" t="n">
        <v>32.001</v>
      </c>
      <c r="B322" t="n">
        <v>26.8</v>
      </c>
    </row>
    <row r="323">
      <c r="A323" t="n">
        <v>32.1</v>
      </c>
      <c r="B323" t="n">
        <v>27.3</v>
      </c>
    </row>
    <row r="324">
      <c r="A324" t="n">
        <v>32.2</v>
      </c>
      <c r="B324" t="n">
        <v>26.4</v>
      </c>
    </row>
    <row r="325">
      <c r="A325" t="n">
        <v>32.3</v>
      </c>
      <c r="B325" t="n">
        <v>27.6</v>
      </c>
    </row>
    <row r="326">
      <c r="A326" t="n">
        <v>32.4</v>
      </c>
      <c r="B326" t="n">
        <v>26.3</v>
      </c>
    </row>
    <row r="327">
      <c r="A327" t="n">
        <v>32.5</v>
      </c>
      <c r="B327" t="n">
        <v>25.8</v>
      </c>
    </row>
    <row r="328">
      <c r="A328" t="n">
        <v>32.6</v>
      </c>
      <c r="B328" t="n">
        <v>25.6</v>
      </c>
    </row>
    <row r="329">
      <c r="A329" t="n">
        <v>32.703</v>
      </c>
      <c r="B329" t="n">
        <v>26.9</v>
      </c>
    </row>
    <row r="330">
      <c r="A330" t="n">
        <v>32.801</v>
      </c>
      <c r="B330" t="n">
        <v>25.6</v>
      </c>
    </row>
    <row r="331">
      <c r="A331" t="n">
        <v>32.9</v>
      </c>
      <c r="B331" t="n">
        <v>25.6</v>
      </c>
    </row>
    <row r="332">
      <c r="A332" t="n">
        <v>33</v>
      </c>
      <c r="B332" t="n">
        <v>25.4</v>
      </c>
    </row>
    <row r="333">
      <c r="A333" t="n">
        <v>33.1</v>
      </c>
      <c r="B333" t="n">
        <v>24.2</v>
      </c>
    </row>
    <row r="334">
      <c r="A334" t="n">
        <v>33.2</v>
      </c>
      <c r="B334" t="n">
        <v>23.8</v>
      </c>
    </row>
    <row r="335">
      <c r="A335" t="n">
        <v>33.3</v>
      </c>
      <c r="B335" t="n">
        <v>23.2</v>
      </c>
    </row>
    <row r="336">
      <c r="A336" t="n">
        <v>33.4</v>
      </c>
      <c r="B336" t="n">
        <v>22.1</v>
      </c>
    </row>
    <row r="337">
      <c r="A337" t="n">
        <v>33.5</v>
      </c>
      <c r="B337" t="n">
        <v>21</v>
      </c>
    </row>
    <row r="338">
      <c r="A338" t="n">
        <v>33.6</v>
      </c>
      <c r="B338" t="n">
        <v>23.8</v>
      </c>
    </row>
    <row r="339">
      <c r="A339" t="n">
        <v>33.7</v>
      </c>
      <c r="B339" t="n">
        <v>25</v>
      </c>
    </row>
    <row r="340">
      <c r="A340" t="n">
        <v>33.8</v>
      </c>
      <c r="B340" t="n">
        <v>27.5</v>
      </c>
    </row>
    <row r="341">
      <c r="A341" t="n">
        <v>33.9</v>
      </c>
      <c r="B341" t="n">
        <v>26.7</v>
      </c>
    </row>
    <row r="342">
      <c r="A342" t="n">
        <v>34</v>
      </c>
      <c r="B342" t="n">
        <v>26.3</v>
      </c>
    </row>
    <row r="343">
      <c r="A343" t="n">
        <v>34.1</v>
      </c>
      <c r="B343" t="n">
        <v>27.7</v>
      </c>
    </row>
    <row r="344">
      <c r="A344" t="n">
        <v>34.203</v>
      </c>
      <c r="B344" t="n">
        <v>28.5</v>
      </c>
    </row>
    <row r="345">
      <c r="A345" t="n">
        <v>34.3</v>
      </c>
      <c r="B345" t="n">
        <v>24.6</v>
      </c>
    </row>
    <row r="346">
      <c r="A346" t="n">
        <v>34.403</v>
      </c>
      <c r="B346" t="n">
        <v>23.5</v>
      </c>
    </row>
    <row r="347">
      <c r="A347" t="n">
        <v>34.5</v>
      </c>
      <c r="B347" t="n">
        <v>22.8</v>
      </c>
    </row>
    <row r="348">
      <c r="A348" t="n">
        <v>34.6</v>
      </c>
      <c r="B348" t="n">
        <v>24.6</v>
      </c>
    </row>
    <row r="349">
      <c r="A349" t="n">
        <v>34.7</v>
      </c>
      <c r="B349" t="n">
        <v>24.2</v>
      </c>
    </row>
    <row r="350">
      <c r="A350" t="n">
        <v>34.8</v>
      </c>
      <c r="B350" t="n">
        <v>23.9</v>
      </c>
    </row>
    <row r="351">
      <c r="A351" t="n">
        <v>34.9</v>
      </c>
      <c r="B351" t="n">
        <v>24</v>
      </c>
    </row>
    <row r="352">
      <c r="A352" t="n">
        <v>35</v>
      </c>
      <c r="B352" t="n">
        <v>24.2</v>
      </c>
    </row>
    <row r="353">
      <c r="A353" t="n">
        <v>35.1</v>
      </c>
      <c r="B353" t="n">
        <v>23.5</v>
      </c>
    </row>
    <row r="354">
      <c r="A354" t="n">
        <v>35.203</v>
      </c>
      <c r="B354" t="n">
        <v>23.1</v>
      </c>
    </row>
    <row r="355">
      <c r="A355" t="n">
        <v>35.3</v>
      </c>
      <c r="B355" t="n">
        <v>23.6</v>
      </c>
    </row>
    <row r="356">
      <c r="A356" t="n">
        <v>35.4</v>
      </c>
      <c r="B356" t="n">
        <v>24.2</v>
      </c>
    </row>
    <row r="357">
      <c r="A357" t="n">
        <v>35.5</v>
      </c>
      <c r="B357" t="n">
        <v>23.8</v>
      </c>
    </row>
    <row r="358">
      <c r="A358" t="n">
        <v>35.6</v>
      </c>
      <c r="B358" t="n">
        <v>23.6</v>
      </c>
    </row>
    <row r="359">
      <c r="A359" t="n">
        <v>35.703</v>
      </c>
      <c r="B359" t="n">
        <v>23.1</v>
      </c>
    </row>
    <row r="360">
      <c r="A360" t="n">
        <v>35.8</v>
      </c>
      <c r="B360" t="n">
        <v>22.9</v>
      </c>
    </row>
    <row r="361">
      <c r="A361" t="n">
        <v>35.903</v>
      </c>
      <c r="B361" t="n">
        <v>21.9</v>
      </c>
    </row>
    <row r="362">
      <c r="A362" t="n">
        <v>36</v>
      </c>
      <c r="B362" t="n">
        <v>21.3</v>
      </c>
    </row>
    <row r="363">
      <c r="A363" t="n">
        <v>36.1</v>
      </c>
      <c r="B363" t="n">
        <v>19.6</v>
      </c>
    </row>
    <row r="364">
      <c r="A364" t="n">
        <v>36.2</v>
      </c>
      <c r="B364" t="n">
        <v>19.1</v>
      </c>
    </row>
    <row r="365">
      <c r="A365" t="n">
        <v>36.3</v>
      </c>
      <c r="B365" t="n">
        <v>18.6</v>
      </c>
    </row>
    <row r="366">
      <c r="A366" t="n">
        <v>36.4</v>
      </c>
      <c r="B366" t="n">
        <v>17.8</v>
      </c>
    </row>
    <row r="367">
      <c r="A367" t="n">
        <v>36.5</v>
      </c>
      <c r="B367" t="n">
        <v>17.6</v>
      </c>
    </row>
    <row r="368">
      <c r="A368" t="n">
        <v>36.6</v>
      </c>
      <c r="B368" t="n">
        <v>16.7</v>
      </c>
    </row>
    <row r="369">
      <c r="A369" t="n">
        <v>36.7</v>
      </c>
      <c r="B369" t="n">
        <v>15.8</v>
      </c>
    </row>
    <row r="370">
      <c r="A370" t="n">
        <v>36.8</v>
      </c>
      <c r="B370" t="n">
        <v>14.9</v>
      </c>
    </row>
    <row r="371">
      <c r="A371" t="n">
        <v>36.9</v>
      </c>
      <c r="B371" t="n">
        <v>14.1</v>
      </c>
    </row>
    <row r="372">
      <c r="A372" t="n">
        <v>37</v>
      </c>
      <c r="B372" t="n">
        <v>13.1</v>
      </c>
    </row>
    <row r="373">
      <c r="A373" t="n">
        <v>37.1</v>
      </c>
      <c r="B373" t="n">
        <v>12.4</v>
      </c>
    </row>
    <row r="374">
      <c r="A374" t="n">
        <v>37.2</v>
      </c>
      <c r="B374" t="n">
        <v>11.4</v>
      </c>
    </row>
    <row r="375">
      <c r="A375" t="n">
        <v>37.3</v>
      </c>
      <c r="B375" t="n">
        <v>10.3</v>
      </c>
    </row>
    <row r="376">
      <c r="A376" t="n">
        <v>37.4</v>
      </c>
      <c r="B376" t="n">
        <v>9.5</v>
      </c>
    </row>
    <row r="377">
      <c r="A377" t="n">
        <v>37.5</v>
      </c>
      <c r="B377" t="n">
        <v>8.300000000000001</v>
      </c>
    </row>
    <row r="378">
      <c r="A378" t="n">
        <v>37.6</v>
      </c>
      <c r="B378" t="n">
        <v>7.4</v>
      </c>
    </row>
    <row r="379">
      <c r="A379" t="n">
        <v>37.7</v>
      </c>
      <c r="B379" t="n">
        <v>6.5</v>
      </c>
    </row>
    <row r="380">
      <c r="A380" t="n">
        <v>37.8</v>
      </c>
      <c r="B380" t="n">
        <v>6.2</v>
      </c>
    </row>
    <row r="381">
      <c r="A381" t="n">
        <v>37.9</v>
      </c>
      <c r="B381" t="n">
        <v>5.6</v>
      </c>
    </row>
    <row r="382">
      <c r="A382" t="n">
        <v>38</v>
      </c>
      <c r="B382" t="n">
        <v>5.4</v>
      </c>
    </row>
    <row r="383">
      <c r="A383" t="n">
        <v>38.1</v>
      </c>
      <c r="B383" t="n">
        <v>4.9</v>
      </c>
    </row>
    <row r="384">
      <c r="A384" t="n">
        <v>38.2</v>
      </c>
      <c r="B384" t="n">
        <v>4.6</v>
      </c>
    </row>
    <row r="385">
      <c r="A385" t="n">
        <v>38.3</v>
      </c>
      <c r="B385" t="n">
        <v>4.5</v>
      </c>
    </row>
    <row r="386">
      <c r="A386" t="n">
        <v>38.4</v>
      </c>
      <c r="B386" t="n">
        <v>4.1</v>
      </c>
    </row>
    <row r="387">
      <c r="A387" t="n">
        <v>38.5</v>
      </c>
      <c r="B387" t="n">
        <v>3.9</v>
      </c>
    </row>
    <row r="388">
      <c r="A388" t="n">
        <v>38.6</v>
      </c>
      <c r="B388" t="n">
        <v>3.6</v>
      </c>
    </row>
    <row r="389">
      <c r="A389" t="n">
        <v>38.7</v>
      </c>
      <c r="B389" t="n">
        <v>3.1</v>
      </c>
    </row>
    <row r="390">
      <c r="A390" t="n">
        <v>38.8</v>
      </c>
      <c r="B390" t="n">
        <v>2.8</v>
      </c>
    </row>
    <row r="391">
      <c r="A391" t="n">
        <v>38.9</v>
      </c>
      <c r="B391" t="n">
        <v>2.8</v>
      </c>
    </row>
    <row r="392">
      <c r="A392" t="n">
        <v>39</v>
      </c>
      <c r="B392" t="n">
        <v>2.2</v>
      </c>
    </row>
    <row r="393">
      <c r="A393" t="n">
        <v>39.1</v>
      </c>
      <c r="B393" t="n">
        <v>2.2</v>
      </c>
    </row>
    <row r="394">
      <c r="A394" t="n">
        <v>39.2</v>
      </c>
      <c r="B394" t="n">
        <v>1.4</v>
      </c>
    </row>
    <row r="395">
      <c r="A395" t="n">
        <v>39.3</v>
      </c>
      <c r="B395" t="n">
        <v>1.4</v>
      </c>
    </row>
    <row r="396">
      <c r="A396" t="n">
        <v>39.4</v>
      </c>
      <c r="B396" t="n">
        <v>1.4</v>
      </c>
    </row>
    <row r="397">
      <c r="A397" t="n">
        <v>39.5</v>
      </c>
      <c r="B397" t="n">
        <v>1.4</v>
      </c>
    </row>
    <row r="398">
      <c r="A398" t="n">
        <v>39.6</v>
      </c>
      <c r="B398" t="n">
        <v>1.4</v>
      </c>
    </row>
    <row r="399">
      <c r="A399" t="n">
        <v>39.7</v>
      </c>
      <c r="B399" t="n">
        <v>1.4</v>
      </c>
    </row>
    <row r="400">
      <c r="A400" t="n">
        <v>39.8</v>
      </c>
      <c r="B400" t="n">
        <v>1.4</v>
      </c>
    </row>
    <row r="401">
      <c r="A401" t="n">
        <v>39.9</v>
      </c>
      <c r="B401" t="n">
        <v>1.4</v>
      </c>
    </row>
    <row r="402">
      <c r="A402" t="n">
        <v>40</v>
      </c>
      <c r="B402" t="n">
        <v>1.4</v>
      </c>
    </row>
    <row r="403">
      <c r="A403" t="n">
        <v>40.1</v>
      </c>
      <c r="B403" t="n">
        <v>1.4</v>
      </c>
    </row>
    <row r="404">
      <c r="A404" t="n">
        <v>40.2</v>
      </c>
      <c r="B404" t="n">
        <v>1.4</v>
      </c>
    </row>
    <row r="405">
      <c r="A405" t="n">
        <v>40.3</v>
      </c>
      <c r="B405" t="n">
        <v>1.4</v>
      </c>
    </row>
    <row r="406">
      <c r="A406" t="n">
        <v>40.4</v>
      </c>
      <c r="B406" t="n">
        <v>1.4</v>
      </c>
    </row>
    <row r="407">
      <c r="A407" t="n">
        <v>40.5</v>
      </c>
      <c r="B407" t="n">
        <v>1.4</v>
      </c>
    </row>
    <row r="408">
      <c r="A408" t="n">
        <v>40.6</v>
      </c>
      <c r="B408" t="n">
        <v>1.4</v>
      </c>
    </row>
    <row r="409">
      <c r="A409" t="n">
        <v>40.7</v>
      </c>
      <c r="B409" t="n">
        <v>1.4</v>
      </c>
    </row>
    <row r="410">
      <c r="A410" t="n">
        <v>40.8</v>
      </c>
      <c r="B410" t="n">
        <v>1.4</v>
      </c>
    </row>
    <row r="411">
      <c r="A411" t="n">
        <v>40.9</v>
      </c>
      <c r="B411" t="n">
        <v>1.4</v>
      </c>
    </row>
    <row r="412">
      <c r="A412" t="n">
        <v>41</v>
      </c>
      <c r="B412" t="n">
        <v>1.4</v>
      </c>
    </row>
    <row r="413">
      <c r="A413" t="n">
        <v>41.1</v>
      </c>
      <c r="B413" t="n">
        <v>1.4</v>
      </c>
    </row>
    <row r="414">
      <c r="A414" t="n">
        <v>41.2</v>
      </c>
      <c r="B414" t="n">
        <v>0.1</v>
      </c>
    </row>
    <row r="415">
      <c r="A415" t="n">
        <v>41.3</v>
      </c>
      <c r="B415" t="n">
        <v>0.1</v>
      </c>
    </row>
    <row r="416">
      <c r="A416" t="n">
        <v>41.4</v>
      </c>
      <c r="B416" t="n">
        <v>0.1</v>
      </c>
    </row>
    <row r="417">
      <c r="A417" t="n">
        <v>41.5</v>
      </c>
      <c r="B417" t="n">
        <v>0.1</v>
      </c>
    </row>
    <row r="418">
      <c r="A418" t="n">
        <v>41.6</v>
      </c>
      <c r="B418" t="n">
        <v>0.1</v>
      </c>
    </row>
    <row r="419">
      <c r="A419" t="n">
        <v>41.7</v>
      </c>
      <c r="B419" t="n">
        <v>0.1</v>
      </c>
    </row>
    <row r="420">
      <c r="A420" t="n">
        <v>41.8</v>
      </c>
      <c r="B420" t="n">
        <v>0.1</v>
      </c>
    </row>
    <row r="421">
      <c r="A421" t="n">
        <v>41.9</v>
      </c>
      <c r="B421" t="n">
        <v>0.1</v>
      </c>
    </row>
    <row r="422">
      <c r="A422" t="n">
        <v>42</v>
      </c>
      <c r="B422" t="n">
        <v>0.1</v>
      </c>
    </row>
    <row r="423">
      <c r="A423" t="n">
        <v>42.1</v>
      </c>
      <c r="B423" t="n">
        <v>0.1</v>
      </c>
    </row>
    <row r="424">
      <c r="A424" t="n">
        <v>42.2</v>
      </c>
      <c r="B424" t="n">
        <v>0.1</v>
      </c>
    </row>
    <row r="425">
      <c r="A425" t="n">
        <v>42.3</v>
      </c>
      <c r="B425" t="n">
        <v>0.1</v>
      </c>
    </row>
    <row r="426">
      <c r="A426" t="n">
        <v>42.401</v>
      </c>
      <c r="B426" t="n">
        <v>0.1</v>
      </c>
    </row>
    <row r="427">
      <c r="A427" t="n">
        <v>42.5</v>
      </c>
      <c r="B427" t="n">
        <v>0.1</v>
      </c>
    </row>
    <row r="428">
      <c r="A428" t="n">
        <v>42.6</v>
      </c>
      <c r="B428" t="n">
        <v>0.1</v>
      </c>
    </row>
    <row r="429">
      <c r="A429" t="n">
        <v>42.7</v>
      </c>
      <c r="B429" t="n">
        <v>0.1</v>
      </c>
    </row>
    <row r="430">
      <c r="A430" t="n">
        <v>42.8</v>
      </c>
      <c r="B430" t="n">
        <v>0.1</v>
      </c>
    </row>
    <row r="431">
      <c r="A431" t="n">
        <v>42.9</v>
      </c>
      <c r="B431" t="n">
        <v>0.1</v>
      </c>
    </row>
    <row r="432">
      <c r="A432" t="n">
        <v>43</v>
      </c>
      <c r="B432" t="n">
        <v>0.1</v>
      </c>
    </row>
    <row r="433">
      <c r="A433" t="n">
        <v>43.1</v>
      </c>
      <c r="B433" t="n">
        <v>0.1</v>
      </c>
    </row>
    <row r="434">
      <c r="A434" t="n">
        <v>43.2</v>
      </c>
      <c r="B434" t="n">
        <v>0.1</v>
      </c>
    </row>
    <row r="435">
      <c r="A435" t="n">
        <v>43.3</v>
      </c>
      <c r="B435" t="n">
        <v>0.1</v>
      </c>
    </row>
    <row r="436">
      <c r="A436" t="n">
        <v>43.4</v>
      </c>
      <c r="B436" t="n">
        <v>0.1</v>
      </c>
    </row>
    <row r="437">
      <c r="A437" t="n">
        <v>43.5</v>
      </c>
      <c r="B437" t="n">
        <v>0.1</v>
      </c>
    </row>
    <row r="438">
      <c r="A438" t="n">
        <v>43.6</v>
      </c>
      <c r="B438" t="n">
        <v>0.1</v>
      </c>
    </row>
    <row r="439">
      <c r="A439" t="n">
        <v>43.7</v>
      </c>
      <c r="B439" t="n">
        <v>0.1</v>
      </c>
    </row>
    <row r="440">
      <c r="A440" t="n">
        <v>43.8</v>
      </c>
      <c r="B440" t="n">
        <v>0.1</v>
      </c>
    </row>
    <row r="441">
      <c r="A441" t="n">
        <v>43.9</v>
      </c>
      <c r="B441" t="n">
        <v>0.1</v>
      </c>
    </row>
    <row r="442">
      <c r="A442" t="n">
        <v>44</v>
      </c>
      <c r="B442" t="n">
        <v>0.1</v>
      </c>
    </row>
    <row r="443">
      <c r="A443" t="n">
        <v>44.1</v>
      </c>
      <c r="B443" t="n">
        <v>0.1</v>
      </c>
    </row>
    <row r="444">
      <c r="A444" t="n">
        <v>44.2</v>
      </c>
      <c r="B444" t="n">
        <v>0.1</v>
      </c>
    </row>
    <row r="445">
      <c r="A445" t="n">
        <v>44.3</v>
      </c>
      <c r="B445" t="n">
        <v>0.1</v>
      </c>
    </row>
    <row r="446">
      <c r="A446" t="n">
        <v>44.4</v>
      </c>
      <c r="B446" t="n">
        <v>0.1</v>
      </c>
    </row>
    <row r="447">
      <c r="A447" t="n">
        <v>44.5</v>
      </c>
      <c r="B447" t="n">
        <v>0.1</v>
      </c>
    </row>
    <row r="448">
      <c r="A448" t="n">
        <v>44.6</v>
      </c>
      <c r="B448" t="n">
        <v>0.1</v>
      </c>
    </row>
    <row r="449">
      <c r="A449" t="n">
        <v>44.7</v>
      </c>
      <c r="B449" t="n">
        <v>0.1</v>
      </c>
    </row>
    <row r="450">
      <c r="A450" t="n">
        <v>44.8</v>
      </c>
      <c r="B450" t="n">
        <v>0.1</v>
      </c>
    </row>
    <row r="451">
      <c r="A451" t="n">
        <v>44.9</v>
      </c>
      <c r="B451" t="n">
        <v>0.1</v>
      </c>
    </row>
    <row r="452">
      <c r="A452" t="n">
        <v>45</v>
      </c>
      <c r="B452" t="n">
        <v>0.1</v>
      </c>
    </row>
    <row r="453">
      <c r="A453" t="n">
        <v>45.1</v>
      </c>
      <c r="B453" t="n">
        <v>0.1</v>
      </c>
    </row>
    <row r="454">
      <c r="A454" t="n">
        <v>45.2</v>
      </c>
      <c r="B454" t="n">
        <v>0.1</v>
      </c>
    </row>
    <row r="455">
      <c r="A455" t="n">
        <v>45.3</v>
      </c>
      <c r="B455" t="n">
        <v>0.1</v>
      </c>
    </row>
    <row r="456">
      <c r="A456" t="n">
        <v>45.4</v>
      </c>
      <c r="B456" t="n">
        <v>0.1</v>
      </c>
    </row>
    <row r="457">
      <c r="A457" t="n">
        <v>45.5</v>
      </c>
      <c r="B457" t="n">
        <v>0.1</v>
      </c>
    </row>
    <row r="458">
      <c r="A458" t="n">
        <v>45.6</v>
      </c>
      <c r="B458" t="n">
        <v>0.1</v>
      </c>
    </row>
    <row r="459">
      <c r="A459" t="n">
        <v>45.7</v>
      </c>
      <c r="B459" t="n">
        <v>0.1</v>
      </c>
    </row>
    <row r="460">
      <c r="A460" t="n">
        <v>45.8</v>
      </c>
      <c r="B460" t="n">
        <v>0.1</v>
      </c>
    </row>
    <row r="461">
      <c r="A461" t="n">
        <v>45.9</v>
      </c>
      <c r="B461" t="n">
        <v>0.1</v>
      </c>
    </row>
    <row r="462">
      <c r="A462" t="n">
        <v>46</v>
      </c>
      <c r="B462" t="n">
        <v>0.1</v>
      </c>
    </row>
    <row r="463">
      <c r="A463" t="n">
        <v>46.1</v>
      </c>
      <c r="B463" t="n">
        <v>0.1</v>
      </c>
    </row>
    <row r="464">
      <c r="A464" t="n">
        <v>46.2</v>
      </c>
      <c r="B464" t="n">
        <v>0.1</v>
      </c>
    </row>
    <row r="465">
      <c r="A465" t="n">
        <v>46.3</v>
      </c>
      <c r="B465" t="n">
        <v>0.1</v>
      </c>
    </row>
    <row r="466">
      <c r="A466" t="n">
        <v>46.4</v>
      </c>
      <c r="B466" t="n">
        <v>0.1</v>
      </c>
    </row>
    <row r="467">
      <c r="A467" t="n">
        <v>46.5</v>
      </c>
      <c r="B467" t="n">
        <v>0.1</v>
      </c>
    </row>
    <row r="468">
      <c r="A468" t="n">
        <v>46.6</v>
      </c>
      <c r="B468" t="n">
        <v>0.1</v>
      </c>
    </row>
    <row r="469">
      <c r="A469" t="n">
        <v>46.7</v>
      </c>
      <c r="B469" t="n">
        <v>0.1</v>
      </c>
    </row>
    <row r="470">
      <c r="A470" t="n">
        <v>46.8</v>
      </c>
      <c r="B470" t="n">
        <v>0.1</v>
      </c>
    </row>
    <row r="471">
      <c r="A471" t="n">
        <v>46.9</v>
      </c>
      <c r="B471" t="n">
        <v>0.1</v>
      </c>
    </row>
    <row r="472">
      <c r="A472" t="n">
        <v>47</v>
      </c>
      <c r="B472" t="n">
        <v>0.1</v>
      </c>
    </row>
    <row r="473">
      <c r="A473" t="n">
        <v>47.1</v>
      </c>
      <c r="B473" t="n">
        <v>0.1</v>
      </c>
    </row>
    <row r="474">
      <c r="A474" t="n">
        <v>47.2</v>
      </c>
      <c r="B474" t="n">
        <v>0.1</v>
      </c>
    </row>
    <row r="475">
      <c r="A475" t="n">
        <v>47.3</v>
      </c>
      <c r="B475" t="n">
        <v>0.1</v>
      </c>
    </row>
    <row r="476">
      <c r="A476" t="n">
        <v>47.4</v>
      </c>
      <c r="B476" t="n">
        <v>0.1</v>
      </c>
    </row>
    <row r="477">
      <c r="A477" t="n">
        <v>47.5</v>
      </c>
      <c r="B477" t="n">
        <v>0.1</v>
      </c>
    </row>
    <row r="478">
      <c r="A478" t="n">
        <v>47.6</v>
      </c>
      <c r="B478" t="n">
        <v>0.1</v>
      </c>
    </row>
    <row r="479">
      <c r="A479" t="n">
        <v>47.7</v>
      </c>
      <c r="B479" t="n">
        <v>0.1</v>
      </c>
    </row>
    <row r="480">
      <c r="A480" t="n">
        <v>47.8</v>
      </c>
      <c r="B480" t="n">
        <v>0.1</v>
      </c>
    </row>
    <row r="481">
      <c r="A481" t="n">
        <v>47.9</v>
      </c>
      <c r="B481" t="n">
        <v>0.1</v>
      </c>
    </row>
    <row r="482">
      <c r="A482" t="n">
        <v>48</v>
      </c>
      <c r="B482" t="n">
        <v>0.1</v>
      </c>
    </row>
    <row r="483">
      <c r="A483" t="n">
        <v>48.1</v>
      </c>
      <c r="B483" t="n">
        <v>0.1</v>
      </c>
    </row>
    <row r="484">
      <c r="A484" t="n">
        <v>48.2</v>
      </c>
      <c r="B484" t="n">
        <v>0.1</v>
      </c>
    </row>
    <row r="485">
      <c r="A485" t="n">
        <v>48.3</v>
      </c>
      <c r="B485" t="n">
        <v>0.1</v>
      </c>
    </row>
    <row r="486">
      <c r="A486" t="n">
        <v>48.4</v>
      </c>
      <c r="B486" t="n">
        <v>0.1</v>
      </c>
    </row>
    <row r="487">
      <c r="A487" t="n">
        <v>48.5</v>
      </c>
      <c r="B487" t="n">
        <v>0.1</v>
      </c>
    </row>
    <row r="488">
      <c r="A488" t="n">
        <v>48.6</v>
      </c>
      <c r="B488" t="n">
        <v>0.1</v>
      </c>
    </row>
    <row r="489">
      <c r="A489" t="n">
        <v>48.7</v>
      </c>
      <c r="B489" t="n">
        <v>0.1</v>
      </c>
    </row>
    <row r="490">
      <c r="A490" t="n">
        <v>48.8</v>
      </c>
      <c r="B490" t="n">
        <v>0.1</v>
      </c>
    </row>
    <row r="491">
      <c r="A491" t="n">
        <v>48.9</v>
      </c>
      <c r="B491" t="n">
        <v>0.1</v>
      </c>
    </row>
    <row r="492">
      <c r="A492" t="n">
        <v>49</v>
      </c>
      <c r="B492" t="n">
        <v>0.1</v>
      </c>
    </row>
    <row r="493">
      <c r="A493" t="n">
        <v>49.1</v>
      </c>
      <c r="B493" t="n">
        <v>0.1</v>
      </c>
    </row>
    <row r="494">
      <c r="A494" t="n">
        <v>49.2</v>
      </c>
      <c r="B494" t="n">
        <v>0.1</v>
      </c>
    </row>
    <row r="495">
      <c r="A495" t="n">
        <v>49.3</v>
      </c>
      <c r="B495" t="n">
        <v>0.1</v>
      </c>
    </row>
    <row r="496">
      <c r="A496" t="n">
        <v>49.4</v>
      </c>
      <c r="B496" t="n">
        <v>0.1</v>
      </c>
    </row>
    <row r="497">
      <c r="A497" t="n">
        <v>49.5</v>
      </c>
      <c r="B497" t="n">
        <v>0.1</v>
      </c>
    </row>
    <row r="498">
      <c r="A498" t="n">
        <v>49.6</v>
      </c>
      <c r="B498" t="n">
        <v>0.1</v>
      </c>
    </row>
    <row r="499">
      <c r="A499" t="n">
        <v>49.7</v>
      </c>
      <c r="B499" t="n">
        <v>0.1</v>
      </c>
    </row>
    <row r="500">
      <c r="A500" t="n">
        <v>49.8</v>
      </c>
      <c r="B500" t="n">
        <v>0.1</v>
      </c>
    </row>
    <row r="501">
      <c r="A501" t="n">
        <v>49.9</v>
      </c>
      <c r="B501" t="n">
        <v>0.1</v>
      </c>
    </row>
    <row r="502">
      <c r="A502" t="n">
        <v>50</v>
      </c>
      <c r="B502" t="n">
        <v>0.1</v>
      </c>
    </row>
    <row r="503">
      <c r="A503" t="n">
        <v>50.1</v>
      </c>
      <c r="B503" t="n">
        <v>0.1</v>
      </c>
    </row>
    <row r="504">
      <c r="A504" t="n">
        <v>50.2</v>
      </c>
      <c r="B504" t="n">
        <v>0.1</v>
      </c>
    </row>
    <row r="505">
      <c r="A505" t="n">
        <v>50.3</v>
      </c>
      <c r="B505" t="n">
        <v>0.1</v>
      </c>
    </row>
    <row r="506">
      <c r="A506" t="n">
        <v>50.4</v>
      </c>
      <c r="B506" t="n">
        <v>0.1</v>
      </c>
    </row>
    <row r="507">
      <c r="A507" t="n">
        <v>50.5</v>
      </c>
      <c r="B507" t="n">
        <v>0.1</v>
      </c>
    </row>
    <row r="508">
      <c r="A508" t="n">
        <v>50.6</v>
      </c>
      <c r="B508" t="n">
        <v>0.1</v>
      </c>
    </row>
    <row r="509">
      <c r="A509" t="n">
        <v>50.7</v>
      </c>
      <c r="B509" t="n">
        <v>0.1</v>
      </c>
    </row>
    <row r="510">
      <c r="A510" t="n">
        <v>50.8</v>
      </c>
      <c r="B510" t="n">
        <v>0.1</v>
      </c>
    </row>
    <row r="511">
      <c r="A511" t="n">
        <v>50.9</v>
      </c>
      <c r="B511" t="n">
        <v>0.1</v>
      </c>
    </row>
    <row r="512">
      <c r="A512" t="n">
        <v>51</v>
      </c>
      <c r="B512" t="n">
        <v>0.1</v>
      </c>
    </row>
    <row r="513">
      <c r="A513" t="n">
        <v>51.1</v>
      </c>
      <c r="B513" t="n">
        <v>0.1</v>
      </c>
    </row>
    <row r="514">
      <c r="A514" t="n">
        <v>51.2</v>
      </c>
      <c r="B514" t="n">
        <v>0.1</v>
      </c>
    </row>
    <row r="515">
      <c r="A515" t="n">
        <v>51.3</v>
      </c>
      <c r="B515" t="n">
        <v>0.1</v>
      </c>
    </row>
    <row r="516">
      <c r="A516" t="n">
        <v>51.4</v>
      </c>
      <c r="B516" t="n">
        <v>0.1</v>
      </c>
    </row>
    <row r="517">
      <c r="A517" t="n">
        <v>51.5</v>
      </c>
      <c r="B517" t="n">
        <v>0.1</v>
      </c>
    </row>
    <row r="518">
      <c r="A518" t="n">
        <v>51.6</v>
      </c>
      <c r="B518" t="n">
        <v>0.1</v>
      </c>
    </row>
    <row r="519">
      <c r="A519" t="n">
        <v>51.7</v>
      </c>
      <c r="B519" t="n">
        <v>0.1</v>
      </c>
    </row>
    <row r="520">
      <c r="A520" t="n">
        <v>51.8</v>
      </c>
      <c r="B520" t="n">
        <v>0.1</v>
      </c>
    </row>
    <row r="521">
      <c r="A521" t="n">
        <v>51.9</v>
      </c>
      <c r="B521" t="n">
        <v>0.1</v>
      </c>
    </row>
    <row r="522">
      <c r="A522" t="n">
        <v>52</v>
      </c>
      <c r="B522" t="n">
        <v>0.1</v>
      </c>
    </row>
    <row r="523">
      <c r="A523" t="n">
        <v>52.1</v>
      </c>
      <c r="B523" t="n">
        <v>0.1</v>
      </c>
    </row>
    <row r="524">
      <c r="A524" t="n">
        <v>52.2</v>
      </c>
      <c r="B524" t="n">
        <v>0.1</v>
      </c>
    </row>
    <row r="525">
      <c r="A525" t="n">
        <v>52.3</v>
      </c>
      <c r="B525" t="n">
        <v>0.1</v>
      </c>
    </row>
    <row r="526">
      <c r="A526" t="n">
        <v>52.4</v>
      </c>
      <c r="B526" t="n">
        <v>0.1</v>
      </c>
    </row>
    <row r="527">
      <c r="A527" t="n">
        <v>52.5</v>
      </c>
      <c r="B527" t="n">
        <v>0.1</v>
      </c>
    </row>
    <row r="528">
      <c r="A528" t="n">
        <v>52.6</v>
      </c>
      <c r="B528" t="n">
        <v>0.1</v>
      </c>
    </row>
    <row r="529">
      <c r="A529" t="n">
        <v>52.7</v>
      </c>
      <c r="B529" t="n">
        <v>0.1</v>
      </c>
    </row>
    <row r="530">
      <c r="A530" t="n">
        <v>52.8</v>
      </c>
      <c r="B530" t="n">
        <v>0.1</v>
      </c>
    </row>
    <row r="531">
      <c r="A531" t="n">
        <v>52.9</v>
      </c>
      <c r="B531" t="n">
        <v>0.1</v>
      </c>
    </row>
    <row r="532">
      <c r="A532" t="n">
        <v>53</v>
      </c>
      <c r="B532" t="n">
        <v>0.1</v>
      </c>
    </row>
    <row r="533">
      <c r="A533" t="n">
        <v>53.1</v>
      </c>
      <c r="B533" t="n">
        <v>0.1</v>
      </c>
    </row>
    <row r="534">
      <c r="A534" t="n">
        <v>53.2</v>
      </c>
      <c r="B534" t="n">
        <v>0.1</v>
      </c>
    </row>
    <row r="535">
      <c r="A535" t="n">
        <v>53.3</v>
      </c>
      <c r="B535" t="n">
        <v>0.1</v>
      </c>
    </row>
    <row r="536">
      <c r="A536" t="n">
        <v>53.4</v>
      </c>
      <c r="B536" t="n">
        <v>0.1</v>
      </c>
    </row>
    <row r="537">
      <c r="A537" t="n">
        <v>53.5</v>
      </c>
      <c r="B537" t="n">
        <v>0.1</v>
      </c>
    </row>
    <row r="538">
      <c r="A538" t="n">
        <v>53.6</v>
      </c>
      <c r="B538" t="n">
        <v>0.1</v>
      </c>
    </row>
    <row r="539">
      <c r="A539" t="n">
        <v>53.7</v>
      </c>
      <c r="B539" t="n">
        <v>0.1</v>
      </c>
    </row>
    <row r="540">
      <c r="A540" t="n">
        <v>53.801</v>
      </c>
      <c r="B540" t="n">
        <v>0.1</v>
      </c>
    </row>
    <row r="541">
      <c r="A541" t="n">
        <v>53.9</v>
      </c>
      <c r="B541" t="n">
        <v>0.1</v>
      </c>
    </row>
    <row r="542">
      <c r="A542" t="n">
        <v>54</v>
      </c>
      <c r="B542" t="n">
        <v>0.1</v>
      </c>
    </row>
    <row r="543">
      <c r="A543" t="n">
        <v>54.1</v>
      </c>
      <c r="B543" t="n">
        <v>0.1</v>
      </c>
    </row>
    <row r="544">
      <c r="A544" t="n">
        <v>54.2</v>
      </c>
      <c r="B544" t="n">
        <v>0.1</v>
      </c>
    </row>
    <row r="545">
      <c r="A545" t="n">
        <v>54.3</v>
      </c>
      <c r="B545" t="n">
        <v>0.1</v>
      </c>
    </row>
    <row r="546">
      <c r="A546" t="n">
        <v>54.4</v>
      </c>
      <c r="B546" t="n">
        <v>0.1</v>
      </c>
    </row>
    <row r="547">
      <c r="A547" t="n">
        <v>54.5</v>
      </c>
      <c r="B547" t="n">
        <v>0.1</v>
      </c>
    </row>
    <row r="548">
      <c r="A548" t="n">
        <v>54.6</v>
      </c>
      <c r="B548" t="n">
        <v>0.1</v>
      </c>
    </row>
    <row r="549">
      <c r="A549" t="n">
        <v>54.7</v>
      </c>
      <c r="B549" t="n">
        <v>0.1</v>
      </c>
    </row>
    <row r="550">
      <c r="A550" t="n">
        <v>54.8</v>
      </c>
      <c r="B550" t="n">
        <v>0.1</v>
      </c>
    </row>
    <row r="551">
      <c r="A551" t="n">
        <v>54.9</v>
      </c>
      <c r="B551" t="n">
        <v>0.1</v>
      </c>
    </row>
    <row r="552">
      <c r="A552" t="n">
        <v>55</v>
      </c>
      <c r="B552" t="n">
        <v>0.1</v>
      </c>
    </row>
    <row r="553">
      <c r="A553" t="n">
        <v>55.1</v>
      </c>
      <c r="B553" t="n">
        <v>0.1</v>
      </c>
    </row>
    <row r="554">
      <c r="A554" t="n">
        <v>55.2</v>
      </c>
      <c r="B554" t="n">
        <v>0.1</v>
      </c>
    </row>
    <row r="555">
      <c r="A555" t="n">
        <v>55.3</v>
      </c>
      <c r="B555" t="n">
        <v>0.1</v>
      </c>
    </row>
    <row r="556">
      <c r="A556" t="n">
        <v>55.4</v>
      </c>
      <c r="B556" t="n">
        <v>0.1</v>
      </c>
    </row>
    <row r="557">
      <c r="A557" t="n">
        <v>55.5</v>
      </c>
      <c r="B557" t="n">
        <v>0.1</v>
      </c>
    </row>
    <row r="558">
      <c r="A558" t="n">
        <v>55.6</v>
      </c>
      <c r="B558" t="n">
        <v>0.1</v>
      </c>
    </row>
    <row r="559">
      <c r="A559" t="n">
        <v>55.7</v>
      </c>
      <c r="B559" t="n">
        <v>0.1</v>
      </c>
    </row>
    <row r="560">
      <c r="A560" t="n">
        <v>55.8</v>
      </c>
      <c r="B560" t="n">
        <v>0.1</v>
      </c>
    </row>
    <row r="561">
      <c r="A561" t="n">
        <v>55.9</v>
      </c>
      <c r="B561" t="n">
        <v>0.1</v>
      </c>
    </row>
    <row r="562">
      <c r="A562" t="n">
        <v>56</v>
      </c>
      <c r="B562" t="n">
        <v>0.1</v>
      </c>
    </row>
    <row r="563">
      <c r="A563" t="n">
        <v>56.1</v>
      </c>
      <c r="B563" t="n">
        <v>0.1</v>
      </c>
    </row>
    <row r="564">
      <c r="A564" t="n">
        <v>56.2</v>
      </c>
      <c r="B564" t="n">
        <v>0.1</v>
      </c>
    </row>
    <row r="565">
      <c r="A565" t="n">
        <v>56.3</v>
      </c>
      <c r="B565" t="n">
        <v>0.1</v>
      </c>
    </row>
    <row r="566">
      <c r="A566" t="n">
        <v>56.4</v>
      </c>
      <c r="B566" t="n">
        <v>0.1</v>
      </c>
    </row>
    <row r="567">
      <c r="A567" t="n">
        <v>56.5</v>
      </c>
      <c r="B567" t="n">
        <v>0.1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0.1</v>
      </c>
    </row>
    <row r="570">
      <c r="A570" t="n">
        <v>56.8</v>
      </c>
      <c r="B570" t="n">
        <v>0.1</v>
      </c>
    </row>
    <row r="571">
      <c r="A571" t="n">
        <v>56.9</v>
      </c>
      <c r="B571" t="n">
        <v>0.1</v>
      </c>
    </row>
    <row r="572">
      <c r="A572" t="n">
        <v>57</v>
      </c>
      <c r="B572" t="n">
        <v>0.1</v>
      </c>
    </row>
    <row r="573">
      <c r="A573" t="n">
        <v>57.1</v>
      </c>
      <c r="B573" t="n">
        <v>0.1</v>
      </c>
    </row>
    <row r="574">
      <c r="A574" t="n">
        <v>57.2</v>
      </c>
      <c r="B574" t="n">
        <v>0.1</v>
      </c>
    </row>
    <row r="575">
      <c r="A575" t="n">
        <v>57.3</v>
      </c>
      <c r="B575" t="n">
        <v>0.1</v>
      </c>
    </row>
    <row r="576">
      <c r="A576" t="n">
        <v>57.4</v>
      </c>
      <c r="B576" t="n">
        <v>0.1</v>
      </c>
    </row>
    <row r="577">
      <c r="A577" t="n">
        <v>57.5</v>
      </c>
      <c r="B577" t="n">
        <v>0.1</v>
      </c>
    </row>
    <row r="578">
      <c r="A578" t="n">
        <v>57.6</v>
      </c>
      <c r="B578" t="n">
        <v>0.1</v>
      </c>
    </row>
    <row r="579">
      <c r="A579" t="n">
        <v>57.7</v>
      </c>
      <c r="B579" t="n">
        <v>0.1</v>
      </c>
    </row>
    <row r="580">
      <c r="A580" t="n">
        <v>57.8</v>
      </c>
      <c r="B580" t="n">
        <v>0.1</v>
      </c>
    </row>
    <row r="581">
      <c r="A581" t="n">
        <v>57.9</v>
      </c>
      <c r="B581" t="n">
        <v>0.1</v>
      </c>
    </row>
    <row r="582">
      <c r="A582" t="n">
        <v>58</v>
      </c>
      <c r="B582" t="n">
        <v>0.1</v>
      </c>
    </row>
    <row r="583">
      <c r="A583" t="n">
        <v>58.1</v>
      </c>
      <c r="B583" t="n">
        <v>0.1</v>
      </c>
    </row>
    <row r="584">
      <c r="A584" t="n">
        <v>58.2</v>
      </c>
      <c r="B584" t="n">
        <v>0.1</v>
      </c>
    </row>
    <row r="585">
      <c r="A585" t="n">
        <v>58.3</v>
      </c>
      <c r="B585" t="n">
        <v>0.1</v>
      </c>
    </row>
    <row r="586">
      <c r="A586" t="n">
        <v>58.4</v>
      </c>
      <c r="B586" t="n">
        <v>0.1</v>
      </c>
    </row>
    <row r="587">
      <c r="A587" t="n">
        <v>58.5</v>
      </c>
      <c r="B587" t="n">
        <v>0.1</v>
      </c>
    </row>
    <row r="588">
      <c r="A588" t="n">
        <v>58.6</v>
      </c>
      <c r="B588" t="n">
        <v>0.1</v>
      </c>
    </row>
    <row r="589">
      <c r="A589" t="n">
        <v>58.7</v>
      </c>
      <c r="B589" t="n">
        <v>0.1</v>
      </c>
    </row>
    <row r="590">
      <c r="A590" t="n">
        <v>58.8</v>
      </c>
      <c r="B590" t="n">
        <v>0.1</v>
      </c>
    </row>
    <row r="591">
      <c r="A591" t="n">
        <v>58.9</v>
      </c>
      <c r="B591" t="n">
        <v>0.1</v>
      </c>
    </row>
    <row r="592">
      <c r="A592" t="n">
        <v>59</v>
      </c>
      <c r="B592" t="n">
        <v>0.1</v>
      </c>
    </row>
    <row r="593">
      <c r="A593" t="n">
        <v>59.1</v>
      </c>
      <c r="B593" t="n">
        <v>0.1</v>
      </c>
    </row>
    <row r="594">
      <c r="A594" t="n">
        <v>59.2</v>
      </c>
      <c r="B594" t="n">
        <v>0.1</v>
      </c>
    </row>
    <row r="595">
      <c r="A595" t="n">
        <v>59.3</v>
      </c>
      <c r="B595" t="n">
        <v>0.1</v>
      </c>
    </row>
    <row r="596">
      <c r="A596" t="n">
        <v>59.4</v>
      </c>
      <c r="B596" t="n">
        <v>0.1</v>
      </c>
    </row>
    <row r="597">
      <c r="A597" t="n">
        <v>59.5</v>
      </c>
      <c r="B597" t="n">
        <v>0.1</v>
      </c>
    </row>
    <row r="598">
      <c r="A598" t="n">
        <v>59.6</v>
      </c>
      <c r="B598" t="n">
        <v>0.1</v>
      </c>
    </row>
    <row r="599">
      <c r="A599" t="n">
        <v>59.7</v>
      </c>
      <c r="B599" t="n">
        <v>0.1</v>
      </c>
    </row>
    <row r="600">
      <c r="A600" t="n">
        <v>59.8</v>
      </c>
      <c r="B600" t="n">
        <v>0.1</v>
      </c>
    </row>
    <row r="601">
      <c r="A601" t="n">
        <v>59.9</v>
      </c>
      <c r="B601" t="n">
        <v>0.1</v>
      </c>
    </row>
    <row r="602">
      <c r="A602" t="n">
        <v>60</v>
      </c>
      <c r="B602" t="n">
        <v>0.1</v>
      </c>
    </row>
    <row r="603">
      <c r="A603" t="n">
        <v>60.1</v>
      </c>
      <c r="B603" t="n">
        <v>0.1</v>
      </c>
    </row>
    <row r="604">
      <c r="A604" t="n">
        <v>60.2</v>
      </c>
      <c r="B604" t="n">
        <v>0.1</v>
      </c>
    </row>
    <row r="605">
      <c r="A605" t="n">
        <v>60.3</v>
      </c>
      <c r="B605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2025-10-27T17:57:13Z</dcterms:created>
  <dcterms:modified xsi:type="dcterms:W3CDTF">2025-10-27T17:57:13Z</dcterms:modified>
</cp:coreProperties>
</file>