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worksheets/sheet13.xml" ContentType="application/vnd.openxmlformats-officedocument.spreadsheetml.worksheet+xml"/>
  <Override PartName="/xl/drawings/drawing12.xml" ContentType="application/vnd.openxmlformats-officedocument.drawing+xml"/>
  <Override PartName="/xl/worksheets/sheet14.xml" ContentType="application/vnd.openxmlformats-officedocument.spreadsheetml.worksheet+xml"/>
  <Override PartName="/xl/drawings/drawing13.xml" ContentType="application/vnd.openxmlformats-officedocument.drawing+xml"/>
  <Override PartName="/xl/worksheets/sheet15.xml" ContentType="application/vnd.openxmlformats-officedocument.spreadsheetml.worksheet+xml"/>
  <Override PartName="/xl/drawings/drawing14.xml" ContentType="application/vnd.openxmlformats-officedocument.drawing+xml"/>
  <Override PartName="/xl/worksheets/sheet16.xml" ContentType="application/vnd.openxmlformats-officedocument.spreadsheetml.worksheet+xml"/>
  <Override PartName="/xl/drawings/drawing15.xml" ContentType="application/vnd.openxmlformats-officedocument.drawing+xml"/>
  <Override PartName="/xl/worksheets/sheet17.xml" ContentType="application/vnd.openxmlformats-officedocument.spreadsheetml.worksheet+xml"/>
  <Override PartName="/xl/drawings/drawing16.xml" ContentType="application/vnd.openxmlformats-officedocument.drawing+xml"/>
  <Override PartName="/xl/worksheets/sheet18.xml" ContentType="application/vnd.openxmlformats-officedocument.spreadsheetml.worksheet+xml"/>
  <Override PartName="/xl/drawings/drawing17.xml" ContentType="application/vnd.openxmlformats-officedocument.drawing+xml"/>
  <Override PartName="/xl/worksheets/sheet19.xml" ContentType="application/vnd.openxmlformats-officedocument.spreadsheetml.worksheet+xml"/>
  <Override PartName="/xl/drawings/drawing18.xml" ContentType="application/vnd.openxmlformats-officedocument.drawing+xml"/>
  <Override PartName="/xl/worksheets/sheet20.xml" ContentType="application/vnd.openxmlformats-officedocument.spreadsheetml.worksheet+xml"/>
  <Override PartName="/xl/drawings/drawing19.xml" ContentType="application/vnd.openxmlformats-officedocument.drawing+xml"/>
  <Override PartName="/xl/worksheets/sheet21.xml" ContentType="application/vnd.openxmlformats-officedocument.spreadsheetml.worksheet+xml"/>
  <Override PartName="/xl/drawings/drawing20.xml" ContentType="application/vnd.openxmlformats-officedocument.drawing+xml"/>
  <Override PartName="/xl/worksheets/sheet22.xml" ContentType="application/vnd.openxmlformats-officedocument.spreadsheetml.worksheet+xml"/>
  <Override PartName="/xl/drawings/drawing21.xml" ContentType="application/vnd.openxmlformats-officedocument.drawing+xml"/>
  <Override PartName="/xl/worksheets/sheet23.xml" ContentType="application/vnd.openxmlformats-officedocument.spreadsheetml.worksheet+xml"/>
  <Override PartName="/xl/drawings/drawing22.xml" ContentType="application/vnd.openxmlformats-officedocument.drawing+xml"/>
  <Override PartName="/xl/worksheets/sheet24.xml" ContentType="application/vnd.openxmlformats-officedocument.spreadsheetml.worksheet+xml"/>
  <Override PartName="/xl/drawings/drawing23.xml" ContentType="application/vnd.openxmlformats-officedocument.drawing+xml"/>
  <Override PartName="/xl/worksheets/sheet25.xml" ContentType="application/vnd.openxmlformats-officedocument.spreadsheetml.worksheet+xml"/>
  <Override PartName="/xl/drawings/drawing24.xml" ContentType="application/vnd.openxmlformats-officedocument.drawing+xml"/>
  <Override PartName="/xl/worksheets/sheet26.xml" ContentType="application/vnd.openxmlformats-officedocument.spreadsheetml.worksheet+xml"/>
  <Override PartName="/xl/drawings/drawing25.xml" ContentType="application/vnd.openxmlformats-officedocument.drawing+xml"/>
  <Override PartName="/xl/worksheets/sheet27.xml" ContentType="application/vnd.openxmlformats-officedocument.spreadsheetml.worksheet+xml"/>
  <Override PartName="/xl/drawings/drawing26.xml" ContentType="application/vnd.openxmlformats-officedocument.drawing+xml"/>
  <Override PartName="/xl/worksheets/sheet28.xml" ContentType="application/vnd.openxmlformats-officedocument.spreadsheetml.worksheet+xml"/>
  <Override PartName="/xl/drawings/drawing27.xml" ContentType="application/vnd.openxmlformats-officedocument.drawing+xml"/>
  <Override PartName="/xl/worksheets/sheet29.xml" ContentType="application/vnd.openxmlformats-officedocument.spreadsheetml.worksheet+xml"/>
  <Override PartName="/xl/drawings/drawing28.xml" ContentType="application/vnd.openxmlformats-officedocument.drawing+xml"/>
  <Override PartName="/xl/worksheets/sheet30.xml" ContentType="application/vnd.openxmlformats-officedocument.spreadsheetml.worksheet+xml"/>
  <Override PartName="/xl/drawings/drawing29.xml" ContentType="application/vnd.openxmlformats-officedocument.drawing+xml"/>
  <Override PartName="/xl/worksheets/sheet31.xml" ContentType="application/vnd.openxmlformats-officedocument.spreadsheetml.worksheet+xml"/>
  <Override PartName="/xl/drawings/drawing30.xml" ContentType="application/vnd.openxmlformats-officedocument.drawing+xml"/>
  <Override PartName="/xl/worksheets/sheet32.xml" ContentType="application/vnd.openxmlformats-officedocument.spreadsheetml.worksheet+xml"/>
  <Override PartName="/xl/drawings/drawing31.xml" ContentType="application/vnd.openxmlformats-officedocument.drawing+xml"/>
  <Override PartName="/xl/worksheets/sheet33.xml" ContentType="application/vnd.openxmlformats-officedocument.spreadsheetml.worksheet+xml"/>
  <Override PartName="/xl/drawings/drawing3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Accel_Compensation_-_Fuel_%_Tim" sheetId="2" state="visible" r:id="rId2"/>
    <sheet name="Air_Temp_F_Time" sheetId="3" state="visible" r:id="rId3"/>
    <sheet name="Air_Temp_Compensation_-_Fuel_%_" sheetId="4" state="visible" r:id="rId4"/>
    <sheet name="Analog_6_volts_Time" sheetId="5" state="visible" r:id="rId5"/>
    <sheet name="Analog_8_volts_Time" sheetId="6" state="visible" r:id="rId6"/>
    <sheet name="Battery_Volt_V_Time" sheetId="7" state="visible" r:id="rId7"/>
    <sheet name="Coolant_Temp_F_Time" sheetId="8" state="visible" r:id="rId8"/>
    <sheet name="Fuel_Angle_deg_Time" sheetId="9" state="visible" r:id="rId9"/>
    <sheet name="MAP_psi_Time" sheetId="10" state="visible" r:id="rId10"/>
    <sheet name="Map_Compensation_-_Fuel_%_Time" sheetId="11" state="visible" r:id="rId11"/>
    <sheet name="Measured_1-Target_Lambda_Time" sheetId="12" state="visible" r:id="rId12"/>
    <sheet name="Measured_Lambda_1_Time" sheetId="13" state="visible" r:id="rId13"/>
    <sheet name="Oil_Prsr_Time" sheetId="14" state="visible" r:id="rId14"/>
    <sheet name="Steering_Time" sheetId="15" state="visible" r:id="rId15"/>
    <sheet name="TPS_%_Time" sheetId="16" state="visible" r:id="rId16"/>
    <sheet name="WhSpd_RR_Time" sheetId="17" state="visible" r:id="rId17"/>
    <sheet name="Accel_Compensation_-_Fuel_%_RPM" sheetId="18" state="visible" r:id="rId18"/>
    <sheet name="Air_Temp_F_RPM" sheetId="19" state="visible" r:id="rId19"/>
    <sheet name="Air_Temp_Compensation_-_Fuel_1" sheetId="20" state="visible" r:id="rId20"/>
    <sheet name="Analog_6_volts_RPM" sheetId="21" state="visible" r:id="rId21"/>
    <sheet name="Analog_8_volts_RPM" sheetId="22" state="visible" r:id="rId22"/>
    <sheet name="Battery_Volt_V_RPM" sheetId="23" state="visible" r:id="rId23"/>
    <sheet name="Coolant_Temp_F_RPM" sheetId="24" state="visible" r:id="rId24"/>
    <sheet name="Fuel_Angle_deg_RPM" sheetId="25" state="visible" r:id="rId25"/>
    <sheet name="MAP_psi_RPM" sheetId="26" state="visible" r:id="rId26"/>
    <sheet name="Map_Compensation_-_Fuel_%_RPM" sheetId="27" state="visible" r:id="rId27"/>
    <sheet name="Measured_1-Target_Lambda_RPM" sheetId="28" state="visible" r:id="rId28"/>
    <sheet name="Measured_Lambda_1_RPM" sheetId="29" state="visible" r:id="rId29"/>
    <sheet name="Oil_Prsr_RPM" sheetId="30" state="visible" r:id="rId30"/>
    <sheet name="Steering_RPM" sheetId="31" state="visible" r:id="rId31"/>
    <sheet name="TPS_%_RPM" sheetId="32" state="visible" r:id="rId32"/>
    <sheet name="WhSpd_RR_RPM" sheetId="33" state="visible" r:id="rId3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styles" Target="styles.xml" Id="rId34" /><Relationship Type="http://schemas.openxmlformats.org/officeDocument/2006/relationships/theme" Target="theme/theme1.xml" Id="rId3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'Accel_Compensation_-_Fuel_%_Tim'!B1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'Accel_Compensation_-_Fuel_%_Tim'!$A$2:$A$581</f>
            </numRef>
          </cat>
          <val>
            <numRef>
              <f>'Accel_Compensation_-_Fuel_%_Tim'!$B$2:$B$581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'Map_Compensation_-_Fuel_%_Time'!$A$2:$A$581</f>
            </numRef>
          </cat>
          <val>
            <numRef>
              <f>'Map_Compensation_-_Fuel_%_Time'!$B$2:$B$581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'Measured_1-Target_Lambda_Time'!$A$2:$A$581</f>
            </numRef>
          </cat>
          <val>
            <numRef>
              <f>'Measured_1-Target_Lambda_Time'!$B$2:$B$581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'Measured_Lambda_1_Time'!$A$2:$A$581</f>
            </numRef>
          </cat>
          <val>
            <numRef>
              <f>'Measured_Lambda_1_Time'!$B$2:$B$581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'Oil_Prsr_Time'!$A$2:$A$581</f>
            </numRef>
          </cat>
          <val>
            <numRef>
              <f>'Oil_Prsr_Time'!$B$2:$B$581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'Steering_Time'!$A$2:$A$581</f>
            </numRef>
          </cat>
          <val>
            <numRef>
              <f>'Steering_Time'!$B$2:$B$581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'TPS_%_Time'!$A$2:$A$581</f>
            </numRef>
          </cat>
          <val>
            <numRef>
              <f>'TPS_%_Time'!$B$2:$B$581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'WhSpd_RR_Time'!$A$2:$A$581</f>
            </numRef>
          </cat>
          <val>
            <numRef>
              <f>'WhSpd_RR_Time'!$B$2:$B$581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Accel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'Accel_Compensation_-_Fuel_%_RPM'!B1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'Accel_Compensation_-_Fuel_%_RPM'!$A$2:$A$581</f>
            </numRef>
          </cat>
          <val>
            <numRef>
              <f>'Accel_Compensation_-_Fuel_%_RPM'!$B$2:$B$581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Accel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'Air_Temp_F_RPM'!$A$2:$A$581</f>
            </numRef>
          </cat>
          <val>
            <numRef>
              <f>'Air_Temp_F_RPM'!$B$2:$B$581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'Air_Temp_Compensation_-_Fuel_1'!B1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'Air_Temp_Compensation_-_Fuel_1'!$A$2:$A$581</f>
            </numRef>
          </cat>
          <val>
            <numRef>
              <f>'Air_Temp_Compensation_-_Fuel_1'!$B$2:$B$581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'Air_Temp_F_Time'!$A$2:$A$581</f>
            </numRef>
          </cat>
          <val>
            <numRef>
              <f>'Air_Temp_F_Time'!$B$2:$B$581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'Analog_6_volts_RPM'!$A$2:$A$581</f>
            </numRef>
          </cat>
          <val>
            <numRef>
              <f>'Analog_6_volts_RPM'!$B$2:$B$581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'Analog_8_volts_RPM'!$A$2:$A$581</f>
            </numRef>
          </cat>
          <val>
            <numRef>
              <f>'Analog_8_volts_RPM'!$B$2:$B$581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'Battery_Volt_V_RPM'!$A$2:$A$581</f>
            </numRef>
          </cat>
          <val>
            <numRef>
              <f>'Battery_Volt_V_RPM'!$B$2:$B$581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'Coolant_Temp_F_RPM'!$A$2:$A$581</f>
            </numRef>
          </cat>
          <val>
            <numRef>
              <f>'Coolant_Temp_F_RPM'!$B$2:$B$581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'Fuel_Angle_deg_RPM'!$A$2:$A$581</f>
            </numRef>
          </cat>
          <val>
            <numRef>
              <f>'Fuel_Angle_deg_RPM'!$B$2:$B$581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'MAP_psi_RPM'!$A$2:$A$581</f>
            </numRef>
          </cat>
          <val>
            <numRef>
              <f>'MAP_psi_RPM'!$B$2:$B$581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'Map_Compensation_-_Fuel_%_RPM'!B1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'Map_Compensation_-_Fuel_%_RPM'!$A$2:$A$581</f>
            </numRef>
          </cat>
          <val>
            <numRef>
              <f>'Map_Compensation_-_Fuel_%_RPM'!$B$2:$B$581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#1-Target (Lambda)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'Measured_1-Target_Lambda_RPM'!B1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'Measured_1-Target_Lambda_RPM'!$A$2:$A$581</f>
            </numRef>
          </cat>
          <val>
            <numRef>
              <f>'Measured_1-Target_Lambda_RPM'!$B$2:$B$581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#1-Target (Lambda)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Measured Lambda #1</a:t>
            </a:r>
          </a:p>
        </rich>
      </tx>
    </title>
    <plotArea>
      <lineChart>
        <grouping val="standard"/>
        <ser>
          <idx val="0"/>
          <order val="0"/>
          <tx>
            <strRef>
              <f>'Measured_Lambda_1_RPM'!B1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'Measured_Lambda_1_RPM'!$A$2:$A$581</f>
            </numRef>
          </cat>
          <val>
            <numRef>
              <f>'Measured_Lambda_1_RPM'!$B$2:$B$581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Measured Lambda #1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'Oil_Prsr_RPM'!$A$2:$A$581</f>
            </numRef>
          </cat>
          <val>
            <numRef>
              <f>'Oil_Prsr_RPM'!$B$2:$B$581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Compensation - Fuel (%)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'Air_Temp_Compensation_-_Fuel_%_'!B1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'Air_Temp_Compensation_-_Fuel_%_'!$A$2:$A$581</f>
            </numRef>
          </cat>
          <val>
            <numRef>
              <f>'Air_Temp_Compensation_-_Fuel_%_'!$B$2:$B$581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Compensation - Fuel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Steering</a:t>
            </a:r>
          </a:p>
        </rich>
      </tx>
    </title>
    <plotArea>
      <lineChart>
        <grouping val="standard"/>
        <ser>
          <idx val="0"/>
          <order val="0"/>
          <tx>
            <strRef>
              <f>'Steering_RPM'!B1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'Steering_RPM'!$A$2:$A$581</f>
            </numRef>
          </cat>
          <val>
            <numRef>
              <f>'Steering_RPM'!$B$2:$B$581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Steering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'TPS_%_RPM'!$A$2:$A$581</f>
            </numRef>
          </cat>
          <val>
            <numRef>
              <f>'TPS_%_RPM'!$B$2:$B$581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'WhSpd_RR_RPM'!B1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'WhSpd_RR_RPM'!$A$2:$A$581</f>
            </numRef>
          </cat>
          <val>
            <numRef>
              <f>'WhSpd_RR_RPM'!$B$2:$B$581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'Analog_6_volts_Time'!$A$2:$A$581</f>
            </numRef>
          </cat>
          <val>
            <numRef>
              <f>'Analog_6_volts_Time'!$B$2:$B$581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'Analog_8_volts_Time'!$A$2:$A$581</f>
            </numRef>
          </cat>
          <val>
            <numRef>
              <f>'Analog_8_volts_Time'!$B$2:$B$581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'Battery_Volt_V_Time'!$A$2:$A$581</f>
            </numRef>
          </cat>
          <val>
            <numRef>
              <f>'Battery_Volt_V_Time'!$B$2:$B$581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'Coolant_Temp_F_Time'!$A$2:$A$581</f>
            </numRef>
          </cat>
          <val>
            <numRef>
              <f>'Coolant_Temp_F_Time'!$B$2:$B$581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Fuel Angle (deg)</a:t>
            </a:r>
          </a:p>
        </rich>
      </tx>
    </title>
    <plotArea>
      <lineChart>
        <grouping val="standard"/>
        <ser>
          <idx val="0"/>
          <order val="0"/>
          <tx>
            <strRef>
              <f>'Fuel_Angle_deg_Time'!B1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'Fuel_Angle_deg_Time'!$A$2:$A$581</f>
            </numRef>
          </cat>
          <val>
            <numRef>
              <f>'Fuel_Angle_deg_Time'!$B$2:$B$581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Fuel Angle (deg)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MAP (psi)</a:t>
            </a:r>
          </a:p>
        </rich>
      </tx>
    </title>
    <plotArea>
      <lineChart>
        <grouping val="standard"/>
        <ser>
          <idx val="0"/>
          <order val="0"/>
          <tx>
            <strRef>
              <f>'MAP_psi_Time'!B1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'MAP_psi_Time'!$A$2:$A$581</f>
            </numRef>
          </cat>
          <val>
            <numRef>
              <f>'MAP_psi_Time'!$B$2:$B$581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delete val="0"/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/>
              <a:p>
                <a:pPr>
                  <a:defRPr/>
                </a:pPr>
                <a:r>
                  <a:t>MAP (psi)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4466</v>
      </c>
      <c r="C2" t="n">
        <v>75.40000000000001</v>
      </c>
      <c r="D2" t="n">
        <v>172.5</v>
      </c>
      <c r="E2" t="n">
        <v>14.3</v>
      </c>
      <c r="F2" t="n">
        <v>12.43</v>
      </c>
      <c r="G2" t="n">
        <v>11.7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47.84</v>
      </c>
      <c r="V2" t="n">
        <v>0.01</v>
      </c>
      <c r="W2" t="n">
        <v>4.65</v>
      </c>
      <c r="X2" t="n">
        <v>1.67</v>
      </c>
      <c r="Y2" t="n">
        <v>2.05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-1</v>
      </c>
      <c r="AF2" t="n">
        <v>0.01</v>
      </c>
      <c r="AG2" t="n">
        <v>2.41</v>
      </c>
      <c r="AH2" t="n">
        <v>0.01</v>
      </c>
      <c r="AI2" t="n">
        <v>0.01</v>
      </c>
      <c r="AJ2" t="n">
        <v>0.01</v>
      </c>
      <c r="AK2" t="n">
        <v>4.76</v>
      </c>
      <c r="AL2" t="n">
        <v>1.71</v>
      </c>
      <c r="AM2" t="n">
        <v>2.1</v>
      </c>
      <c r="AN2" t="n">
        <v/>
      </c>
    </row>
    <row r="3">
      <c r="A3" t="n">
        <v>0.1</v>
      </c>
      <c r="B3" t="n">
        <v>4558</v>
      </c>
      <c r="C3" t="n">
        <v>75.40000000000001</v>
      </c>
      <c r="D3" t="n">
        <v>172.5</v>
      </c>
      <c r="E3" t="n">
        <v>14.2</v>
      </c>
      <c r="F3" t="n">
        <v>12.38</v>
      </c>
      <c r="G3" t="n">
        <v>11.6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49.13</v>
      </c>
      <c r="V3" t="n">
        <v>0.01</v>
      </c>
      <c r="W3" t="n">
        <v>4.69</v>
      </c>
      <c r="X3" t="n">
        <v>1.67</v>
      </c>
      <c r="Y3" t="n">
        <v>2.06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-1</v>
      </c>
      <c r="AF3" t="n">
        <v>0.01</v>
      </c>
      <c r="AG3" t="n">
        <v>2.47</v>
      </c>
      <c r="AH3" t="n">
        <v>0.01</v>
      </c>
      <c r="AI3" t="n">
        <v>0.01</v>
      </c>
      <c r="AJ3" t="n">
        <v>0.01</v>
      </c>
      <c r="AK3" t="n">
        <v>4.8</v>
      </c>
      <c r="AL3" t="n">
        <v>1.71</v>
      </c>
      <c r="AM3" t="n">
        <v>2.11</v>
      </c>
      <c r="AN3" t="n">
        <v/>
      </c>
    </row>
    <row r="4">
      <c r="A4" t="n">
        <v>0.201</v>
      </c>
      <c r="B4" t="n">
        <v>4493</v>
      </c>
      <c r="C4" t="n">
        <v>75.40000000000001</v>
      </c>
      <c r="D4" t="n">
        <v>172.5</v>
      </c>
      <c r="E4" t="n">
        <v>14.2</v>
      </c>
      <c r="F4" t="n">
        <v>12.32</v>
      </c>
      <c r="G4" t="n">
        <v>11.6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47.52</v>
      </c>
      <c r="V4" t="n">
        <v>0.01</v>
      </c>
      <c r="W4" t="n">
        <v>4.66</v>
      </c>
      <c r="X4" t="n">
        <v>1.67</v>
      </c>
      <c r="Y4" t="n">
        <v>2.06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-1</v>
      </c>
      <c r="AF4" t="n">
        <v>0.01</v>
      </c>
      <c r="AG4" t="n">
        <v>2.4</v>
      </c>
      <c r="AH4" t="n">
        <v>0.01</v>
      </c>
      <c r="AI4" t="n">
        <v>0.01</v>
      </c>
      <c r="AJ4" t="n">
        <v>0.01</v>
      </c>
      <c r="AK4" t="n">
        <v>4.77</v>
      </c>
      <c r="AL4" t="n">
        <v>1.71</v>
      </c>
      <c r="AM4" t="n">
        <v>2.11</v>
      </c>
      <c r="AN4" t="n">
        <v/>
      </c>
    </row>
    <row r="5">
      <c r="A5" t="n">
        <v>0.3</v>
      </c>
      <c r="B5" t="n">
        <v>4572</v>
      </c>
      <c r="C5" t="n">
        <v>75.40000000000001</v>
      </c>
      <c r="D5" t="n">
        <v>172.5</v>
      </c>
      <c r="E5" t="n">
        <v>14.2</v>
      </c>
      <c r="F5" t="n">
        <v>12.3</v>
      </c>
      <c r="G5" t="n">
        <v>11.6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48.32</v>
      </c>
      <c r="V5" t="n">
        <v>0.01</v>
      </c>
      <c r="W5" t="n">
        <v>4.66</v>
      </c>
      <c r="X5" t="n">
        <v>1.67</v>
      </c>
      <c r="Y5" t="n">
        <v>2.04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-1</v>
      </c>
      <c r="AF5" t="n">
        <v>0.01</v>
      </c>
      <c r="AG5" t="n">
        <v>2.43</v>
      </c>
      <c r="AH5" t="n">
        <v>0.01</v>
      </c>
      <c r="AI5" t="n">
        <v>0.01</v>
      </c>
      <c r="AJ5" t="n">
        <v>0.01</v>
      </c>
      <c r="AK5" t="n">
        <v>4.77</v>
      </c>
      <c r="AL5" t="n">
        <v>1.71</v>
      </c>
      <c r="AM5" t="n">
        <v>2.09</v>
      </c>
      <c r="AN5" t="n">
        <v/>
      </c>
    </row>
    <row r="6">
      <c r="A6" t="n">
        <v>0.4</v>
      </c>
      <c r="B6" t="n">
        <v>4599</v>
      </c>
      <c r="C6" t="n">
        <v>75.40000000000001</v>
      </c>
      <c r="D6" t="n">
        <v>172.5</v>
      </c>
      <c r="E6" t="n">
        <v>14.2</v>
      </c>
      <c r="F6" t="n">
        <v>12.36</v>
      </c>
      <c r="G6" t="n">
        <v>11.6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48.65</v>
      </c>
      <c r="V6" t="n">
        <v>0.01</v>
      </c>
      <c r="W6" t="n">
        <v>4.65</v>
      </c>
      <c r="X6" t="n">
        <v>1.67</v>
      </c>
      <c r="Y6" t="n">
        <v>2.09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-1</v>
      </c>
      <c r="AF6" t="n">
        <v>0.01</v>
      </c>
      <c r="AG6" t="n">
        <v>2.45</v>
      </c>
      <c r="AH6" t="n">
        <v>0.01</v>
      </c>
      <c r="AI6" t="n">
        <v>0.01</v>
      </c>
      <c r="AJ6" t="n">
        <v>0.01</v>
      </c>
      <c r="AK6" t="n">
        <v>4.76</v>
      </c>
      <c r="AL6" t="n">
        <v>1.71</v>
      </c>
      <c r="AM6" t="n">
        <v>2.14</v>
      </c>
      <c r="AN6" t="n">
        <v/>
      </c>
    </row>
    <row r="7">
      <c r="A7" t="n">
        <v>0.5</v>
      </c>
      <c r="B7" t="n">
        <v>4493</v>
      </c>
      <c r="C7" t="n">
        <v>75.40000000000001</v>
      </c>
      <c r="D7" t="n">
        <v>172.5</v>
      </c>
      <c r="E7" t="n">
        <v>14.2</v>
      </c>
      <c r="F7" t="n">
        <v>12.37</v>
      </c>
      <c r="G7" t="n">
        <v>11.6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49.3</v>
      </c>
      <c r="V7" t="n">
        <v>0.01</v>
      </c>
      <c r="W7" t="n">
        <v>4.67</v>
      </c>
      <c r="X7" t="n">
        <v>1.67</v>
      </c>
      <c r="Y7" t="n">
        <v>2.12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-1</v>
      </c>
      <c r="AF7" t="n">
        <v>0.01</v>
      </c>
      <c r="AG7" t="n">
        <v>2.47</v>
      </c>
      <c r="AH7" t="n">
        <v>0.01</v>
      </c>
      <c r="AI7" t="n">
        <v>0.01</v>
      </c>
      <c r="AJ7" t="n">
        <v>0.01</v>
      </c>
      <c r="AK7" t="n">
        <v>4.79</v>
      </c>
      <c r="AL7" t="n">
        <v>1.71</v>
      </c>
      <c r="AM7" t="n">
        <v>2.17</v>
      </c>
      <c r="AN7" t="n">
        <v/>
      </c>
    </row>
    <row r="8">
      <c r="A8" t="n">
        <v>0.6</v>
      </c>
      <c r="B8" t="n">
        <v>4505</v>
      </c>
      <c r="C8" t="n">
        <v>75.40000000000001</v>
      </c>
      <c r="D8" t="n">
        <v>172.5</v>
      </c>
      <c r="E8" t="n">
        <v>14.2</v>
      </c>
      <c r="F8" t="n">
        <v>12.37</v>
      </c>
      <c r="G8" t="n">
        <v>11.6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48.27</v>
      </c>
      <c r="V8" t="n">
        <v>0.01</v>
      </c>
      <c r="W8" t="n">
        <v>4.66</v>
      </c>
      <c r="X8" t="n">
        <v>1.67</v>
      </c>
      <c r="Y8" t="n">
        <v>2.09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-1</v>
      </c>
      <c r="AF8" t="n">
        <v>0.01</v>
      </c>
      <c r="AG8" t="n">
        <v>2.43</v>
      </c>
      <c r="AH8" t="n">
        <v>0.01</v>
      </c>
      <c r="AI8" t="n">
        <v>0.01</v>
      </c>
      <c r="AJ8" t="n">
        <v>0.01</v>
      </c>
      <c r="AK8" t="n">
        <v>4.78</v>
      </c>
      <c r="AL8" t="n">
        <v>1.71</v>
      </c>
      <c r="AM8" t="n">
        <v>2.14</v>
      </c>
      <c r="AN8" t="n">
        <v/>
      </c>
    </row>
    <row r="9">
      <c r="A9" t="n">
        <v>0.703</v>
      </c>
      <c r="B9" t="n">
        <v>4393</v>
      </c>
      <c r="C9" t="n">
        <v>75.40000000000001</v>
      </c>
      <c r="D9" t="n">
        <v>172.5</v>
      </c>
      <c r="E9" t="n">
        <v>14.2</v>
      </c>
      <c r="F9" t="n">
        <v>12.35</v>
      </c>
      <c r="G9" t="n">
        <v>11.6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47.27</v>
      </c>
      <c r="V9" t="n">
        <v>0.01</v>
      </c>
      <c r="W9" t="n">
        <v>4.7</v>
      </c>
      <c r="X9" t="n">
        <v>1.67</v>
      </c>
      <c r="Y9" t="n">
        <v>2.05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-1</v>
      </c>
      <c r="AF9" t="n">
        <v>0.01</v>
      </c>
      <c r="AG9" t="n">
        <v>2.39</v>
      </c>
      <c r="AH9" t="n">
        <v>0.01</v>
      </c>
      <c r="AI9" t="n">
        <v>0.01</v>
      </c>
      <c r="AJ9" t="n">
        <v>0.01</v>
      </c>
      <c r="AK9" t="n">
        <v>4.82</v>
      </c>
      <c r="AL9" t="n">
        <v>1.71</v>
      </c>
      <c r="AM9" t="n">
        <v>2.1</v>
      </c>
      <c r="AN9" t="n">
        <v/>
      </c>
    </row>
    <row r="10">
      <c r="A10" t="n">
        <v>0.8</v>
      </c>
      <c r="B10" t="n">
        <v>4503</v>
      </c>
      <c r="C10" t="n">
        <v>75.40000000000001</v>
      </c>
      <c r="D10" t="n">
        <v>172.5</v>
      </c>
      <c r="E10" t="n">
        <v>14.2</v>
      </c>
      <c r="F10" t="n">
        <v>12.46</v>
      </c>
      <c r="G10" t="n">
        <v>11.7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47.95</v>
      </c>
      <c r="V10" t="n">
        <v>0.01</v>
      </c>
      <c r="W10" t="n">
        <v>4.66</v>
      </c>
      <c r="X10" t="n">
        <v>1.67</v>
      </c>
      <c r="Y10" t="n">
        <v>2.06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-1</v>
      </c>
      <c r="AF10" t="n">
        <v>0.01</v>
      </c>
      <c r="AG10" t="n">
        <v>2.42</v>
      </c>
      <c r="AH10" t="n">
        <v>0.01</v>
      </c>
      <c r="AI10" t="n">
        <v>0.01</v>
      </c>
      <c r="AJ10" t="n">
        <v>0.01</v>
      </c>
      <c r="AK10" t="n">
        <v>4.77</v>
      </c>
      <c r="AL10" t="n">
        <v>1.71</v>
      </c>
      <c r="AM10" t="n">
        <v>2.11</v>
      </c>
      <c r="AN10" t="n">
        <v/>
      </c>
    </row>
    <row r="11">
      <c r="A11" t="n">
        <v>0.9</v>
      </c>
      <c r="B11" t="n">
        <v>4534</v>
      </c>
      <c r="C11" t="n">
        <v>75.40000000000001</v>
      </c>
      <c r="D11" t="n">
        <v>172.5</v>
      </c>
      <c r="E11" t="n">
        <v>14.2</v>
      </c>
      <c r="F11" t="n">
        <v>12.41</v>
      </c>
      <c r="G11" t="n">
        <v>11.6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48.4</v>
      </c>
      <c r="V11" t="n">
        <v>0.01</v>
      </c>
      <c r="W11" t="n">
        <v>4.57</v>
      </c>
      <c r="X11" t="n">
        <v>1.67</v>
      </c>
      <c r="Y11" t="n">
        <v>2.04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-1</v>
      </c>
      <c r="AF11" t="n">
        <v>0.01</v>
      </c>
      <c r="AG11" t="n">
        <v>2.44</v>
      </c>
      <c r="AH11" t="n">
        <v>0.01</v>
      </c>
      <c r="AI11" t="n">
        <v>0.01</v>
      </c>
      <c r="AJ11" t="n">
        <v>0.01</v>
      </c>
      <c r="AK11" t="n">
        <v>4.68</v>
      </c>
      <c r="AL11" t="n">
        <v>1.71</v>
      </c>
      <c r="AM11" t="n">
        <v>2.09</v>
      </c>
      <c r="AN11" t="n">
        <v/>
      </c>
    </row>
    <row r="12">
      <c r="A12" t="n">
        <v>1</v>
      </c>
      <c r="B12" t="n">
        <v>4471</v>
      </c>
      <c r="C12" t="n">
        <v>75.40000000000001</v>
      </c>
      <c r="D12" t="n">
        <v>172.5</v>
      </c>
      <c r="E12" t="n">
        <v>14.2</v>
      </c>
      <c r="F12" t="n">
        <v>12.37</v>
      </c>
      <c r="G12" t="n">
        <v>11.6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47.82</v>
      </c>
      <c r="V12" t="n">
        <v>0.01</v>
      </c>
      <c r="W12" t="n">
        <v>4.67</v>
      </c>
      <c r="X12" t="n">
        <v>1.67</v>
      </c>
      <c r="Y12" t="n">
        <v>2.07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-1</v>
      </c>
      <c r="AF12" t="n">
        <v>0.01</v>
      </c>
      <c r="AG12" t="n">
        <v>2.41</v>
      </c>
      <c r="AH12" t="n">
        <v>0.01</v>
      </c>
      <c r="AI12" t="n">
        <v>0.01</v>
      </c>
      <c r="AJ12" t="n">
        <v>0.01</v>
      </c>
      <c r="AK12" t="n">
        <v>4.79</v>
      </c>
      <c r="AL12" t="n">
        <v>1.71</v>
      </c>
      <c r="AM12" t="n">
        <v>2.12</v>
      </c>
      <c r="AN12" t="n">
        <v/>
      </c>
    </row>
    <row r="13">
      <c r="A13" t="n">
        <v>1.1</v>
      </c>
      <c r="B13" t="n">
        <v>4468</v>
      </c>
      <c r="C13" t="n">
        <v>75.40000000000001</v>
      </c>
      <c r="D13" t="n">
        <v>172.5</v>
      </c>
      <c r="E13" t="n">
        <v>14.2</v>
      </c>
      <c r="F13" t="n">
        <v>12.34</v>
      </c>
      <c r="G13" t="n">
        <v>11.6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47.77</v>
      </c>
      <c r="V13" t="n">
        <v>0.01</v>
      </c>
      <c r="W13" t="n">
        <v>4.67</v>
      </c>
      <c r="X13" t="n">
        <v>1.67</v>
      </c>
      <c r="Y13" t="n">
        <v>2.06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-1</v>
      </c>
      <c r="AF13" t="n">
        <v>0.01</v>
      </c>
      <c r="AG13" t="n">
        <v>2.41</v>
      </c>
      <c r="AH13" t="n">
        <v>0.01</v>
      </c>
      <c r="AI13" t="n">
        <v>0.01</v>
      </c>
      <c r="AJ13" t="n">
        <v>0.01</v>
      </c>
      <c r="AK13" t="n">
        <v>4.78</v>
      </c>
      <c r="AL13" t="n">
        <v>1.71</v>
      </c>
      <c r="AM13" t="n">
        <v>2.11</v>
      </c>
      <c r="AN13" t="n">
        <v/>
      </c>
    </row>
    <row r="14">
      <c r="A14" t="n">
        <v>1.2</v>
      </c>
      <c r="B14" t="n">
        <v>4487</v>
      </c>
      <c r="C14" t="n">
        <v>75.40000000000001</v>
      </c>
      <c r="D14" t="n">
        <v>172.5</v>
      </c>
      <c r="E14" t="n">
        <v>14.2</v>
      </c>
      <c r="F14" t="n">
        <v>12.38</v>
      </c>
      <c r="G14" t="n">
        <v>11.6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47.63</v>
      </c>
      <c r="V14" t="n">
        <v>0.01</v>
      </c>
      <c r="W14" t="n">
        <v>4.66</v>
      </c>
      <c r="X14" t="n">
        <v>1.67</v>
      </c>
      <c r="Y14" t="n">
        <v>2.03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-1</v>
      </c>
      <c r="AF14" t="n">
        <v>0.01</v>
      </c>
      <c r="AG14" t="n">
        <v>2.41</v>
      </c>
      <c r="AH14" t="n">
        <v>0.01</v>
      </c>
      <c r="AI14" t="n">
        <v>0.01</v>
      </c>
      <c r="AJ14" t="n">
        <v>0.01</v>
      </c>
      <c r="AK14" t="n">
        <v>4.77</v>
      </c>
      <c r="AL14" t="n">
        <v>1.71</v>
      </c>
      <c r="AM14" t="n">
        <v>2.08</v>
      </c>
      <c r="AN14" t="n">
        <v/>
      </c>
    </row>
    <row r="15">
      <c r="A15" t="n">
        <v>1.3</v>
      </c>
      <c r="B15" t="n">
        <v>4483</v>
      </c>
      <c r="C15" t="n">
        <v>75.40000000000001</v>
      </c>
      <c r="D15" t="n">
        <v>172.5</v>
      </c>
      <c r="E15" t="n">
        <v>14.2</v>
      </c>
      <c r="F15" t="n">
        <v>12.43</v>
      </c>
      <c r="G15" t="n">
        <v>11.6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47.57</v>
      </c>
      <c r="V15" t="n">
        <v>0.01</v>
      </c>
      <c r="W15" t="n">
        <v>4.66</v>
      </c>
      <c r="X15" t="n">
        <v>1.67</v>
      </c>
      <c r="Y15" t="n">
        <v>2.06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-1</v>
      </c>
      <c r="AF15" t="n">
        <v>0.01</v>
      </c>
      <c r="AG15" t="n">
        <v>2.4</v>
      </c>
      <c r="AH15" t="n">
        <v>0.01</v>
      </c>
      <c r="AI15" t="n">
        <v>0.01</v>
      </c>
      <c r="AJ15" t="n">
        <v>0.01</v>
      </c>
      <c r="AK15" t="n">
        <v>4.77</v>
      </c>
      <c r="AL15" t="n">
        <v>1.71</v>
      </c>
      <c r="AM15" t="n">
        <v>2.11</v>
      </c>
      <c r="AN15" t="n">
        <v/>
      </c>
    </row>
    <row r="16">
      <c r="A16" t="n">
        <v>1.403</v>
      </c>
      <c r="B16" t="n">
        <v>4590</v>
      </c>
      <c r="C16" t="n">
        <v>75.40000000000001</v>
      </c>
      <c r="D16" t="n">
        <v>172.5</v>
      </c>
      <c r="E16" t="n">
        <v>14.2</v>
      </c>
      <c r="F16" t="n">
        <v>12.43</v>
      </c>
      <c r="G16" t="n">
        <v>11.6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48.9</v>
      </c>
      <c r="V16" t="n">
        <v>0.01</v>
      </c>
      <c r="W16" t="n">
        <v>4.62</v>
      </c>
      <c r="X16" t="n">
        <v>1.67</v>
      </c>
      <c r="Y16" t="n">
        <v>2.06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-1</v>
      </c>
      <c r="AF16" t="n">
        <v>0.01</v>
      </c>
      <c r="AG16" t="n">
        <v>2.46</v>
      </c>
      <c r="AH16" t="n">
        <v>0.01</v>
      </c>
      <c r="AI16" t="n">
        <v>0.01</v>
      </c>
      <c r="AJ16" t="n">
        <v>0.01</v>
      </c>
      <c r="AK16" t="n">
        <v>4.73</v>
      </c>
      <c r="AL16" t="n">
        <v>1.71</v>
      </c>
      <c r="AM16" t="n">
        <v>2.11</v>
      </c>
      <c r="AN16" t="n">
        <v/>
      </c>
    </row>
    <row r="17">
      <c r="A17" t="n">
        <v>1.503</v>
      </c>
      <c r="B17" t="n">
        <v>4516</v>
      </c>
      <c r="C17" t="n">
        <v>75.40000000000001</v>
      </c>
      <c r="D17" t="n">
        <v>172.5</v>
      </c>
      <c r="E17" t="n">
        <v>14.2</v>
      </c>
      <c r="F17" t="n">
        <v>12.38</v>
      </c>
      <c r="G17" t="n">
        <v>11.6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49.38</v>
      </c>
      <c r="V17" t="n">
        <v>0.01</v>
      </c>
      <c r="W17" t="n">
        <v>4.6</v>
      </c>
      <c r="X17" t="n">
        <v>1.67</v>
      </c>
      <c r="Y17" t="n">
        <v>2.08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-1</v>
      </c>
      <c r="AF17" t="n">
        <v>0.01</v>
      </c>
      <c r="AG17" t="n">
        <v>2.48</v>
      </c>
      <c r="AH17" t="n">
        <v>0.01</v>
      </c>
      <c r="AI17" t="n">
        <v>0.01</v>
      </c>
      <c r="AJ17" t="n">
        <v>0.01</v>
      </c>
      <c r="AK17" t="n">
        <v>4.71</v>
      </c>
      <c r="AL17" t="n">
        <v>1.71</v>
      </c>
      <c r="AM17" t="n">
        <v>2.13</v>
      </c>
      <c r="AN17" t="n">
        <v/>
      </c>
    </row>
    <row r="18">
      <c r="A18" t="n">
        <v>1.6</v>
      </c>
      <c r="B18" t="n">
        <v>4509</v>
      </c>
      <c r="C18" t="n">
        <v>75.40000000000001</v>
      </c>
      <c r="D18" t="n">
        <v>172.5</v>
      </c>
      <c r="E18" t="n">
        <v>14.2</v>
      </c>
      <c r="F18" t="n">
        <v>12.32</v>
      </c>
      <c r="G18" t="n">
        <v>11.6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48.25</v>
      </c>
      <c r="V18" t="n">
        <v>0.01</v>
      </c>
      <c r="W18" t="n">
        <v>4.63</v>
      </c>
      <c r="X18" t="n">
        <v>1.67</v>
      </c>
      <c r="Y18" t="n">
        <v>2.05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-1</v>
      </c>
      <c r="AF18" t="n">
        <v>0.01</v>
      </c>
      <c r="AG18" t="n">
        <v>2.43</v>
      </c>
      <c r="AH18" t="n">
        <v>0.01</v>
      </c>
      <c r="AI18" t="n">
        <v>0.01</v>
      </c>
      <c r="AJ18" t="n">
        <v>0.01</v>
      </c>
      <c r="AK18" t="n">
        <v>4.74</v>
      </c>
      <c r="AL18" t="n">
        <v>1.71</v>
      </c>
      <c r="AM18" t="n">
        <v>2.1</v>
      </c>
      <c r="AN18" t="n">
        <v/>
      </c>
    </row>
    <row r="19">
      <c r="A19" t="n">
        <v>1.7</v>
      </c>
      <c r="B19" t="n">
        <v>4475</v>
      </c>
      <c r="C19" t="n">
        <v>75.40000000000001</v>
      </c>
      <c r="D19" t="n">
        <v>172.5</v>
      </c>
      <c r="E19" t="n">
        <v>14.2</v>
      </c>
      <c r="F19" t="n">
        <v>12.42</v>
      </c>
      <c r="G19" t="n">
        <v>11.6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47.09</v>
      </c>
      <c r="V19" t="n">
        <v>0.01</v>
      </c>
      <c r="W19" t="n">
        <v>4.68</v>
      </c>
      <c r="X19" t="n">
        <v>1.67</v>
      </c>
      <c r="Y19" t="n">
        <v>2.06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-1</v>
      </c>
      <c r="AF19" t="n">
        <v>0.01</v>
      </c>
      <c r="AG19" t="n">
        <v>2.38</v>
      </c>
      <c r="AH19" t="n">
        <v>0.01</v>
      </c>
      <c r="AI19" t="n">
        <v>0.01</v>
      </c>
      <c r="AJ19" t="n">
        <v>0.01</v>
      </c>
      <c r="AK19" t="n">
        <v>4.79</v>
      </c>
      <c r="AL19" t="n">
        <v>1.71</v>
      </c>
      <c r="AM19" t="n">
        <v>2.11</v>
      </c>
      <c r="AN19" t="n">
        <v/>
      </c>
    </row>
    <row r="20">
      <c r="A20" t="n">
        <v>1.801</v>
      </c>
      <c r="B20" t="n">
        <v>4413</v>
      </c>
      <c r="C20" t="n">
        <v>75.40000000000001</v>
      </c>
      <c r="D20" t="n">
        <v>172.5</v>
      </c>
      <c r="E20" t="n">
        <v>14.2</v>
      </c>
      <c r="F20" t="n">
        <v>12.37</v>
      </c>
      <c r="G20" t="n">
        <v>11.6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47.8</v>
      </c>
      <c r="V20" t="n">
        <v>0.01</v>
      </c>
      <c r="W20" t="n">
        <v>4.64</v>
      </c>
      <c r="X20" t="n">
        <v>1.67</v>
      </c>
      <c r="Y20" t="n">
        <v>2.05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-1</v>
      </c>
      <c r="AF20" t="n">
        <v>0.01</v>
      </c>
      <c r="AG20" t="n">
        <v>2.41</v>
      </c>
      <c r="AH20" t="n">
        <v>0.01</v>
      </c>
      <c r="AI20" t="n">
        <v>0.01</v>
      </c>
      <c r="AJ20" t="n">
        <v>0.01</v>
      </c>
      <c r="AK20" t="n">
        <v>4.75</v>
      </c>
      <c r="AL20" t="n">
        <v>1.71</v>
      </c>
      <c r="AM20" t="n">
        <v>2.1</v>
      </c>
      <c r="AN20" t="n">
        <v/>
      </c>
    </row>
    <row r="21">
      <c r="A21" t="n">
        <v>1.9</v>
      </c>
      <c r="B21" t="n">
        <v>4531</v>
      </c>
      <c r="C21" t="n">
        <v>75.40000000000001</v>
      </c>
      <c r="D21" t="n">
        <v>172.5</v>
      </c>
      <c r="E21" t="n">
        <v>14.2</v>
      </c>
      <c r="F21" t="n">
        <v>12.38</v>
      </c>
      <c r="G21" t="n">
        <v>11.6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48.13</v>
      </c>
      <c r="V21" t="n">
        <v>0.01</v>
      </c>
      <c r="W21" t="n">
        <v>4.63</v>
      </c>
      <c r="X21" t="n">
        <v>1.67</v>
      </c>
      <c r="Y21" t="n">
        <v>2.04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-1</v>
      </c>
      <c r="AF21" t="n">
        <v>0.01</v>
      </c>
      <c r="AG21" t="n">
        <v>2.43</v>
      </c>
      <c r="AH21" t="n">
        <v>0.01</v>
      </c>
      <c r="AI21" t="n">
        <v>0.01</v>
      </c>
      <c r="AJ21" t="n">
        <v>0.01</v>
      </c>
      <c r="AK21" t="n">
        <v>4.74</v>
      </c>
      <c r="AL21" t="n">
        <v>1.71</v>
      </c>
      <c r="AM21" t="n">
        <v>2.09</v>
      </c>
      <c r="AN21" t="n">
        <v/>
      </c>
    </row>
    <row r="22">
      <c r="A22" t="n">
        <v>2</v>
      </c>
      <c r="B22" t="n">
        <v>4482</v>
      </c>
      <c r="C22" t="n">
        <v>75.40000000000001</v>
      </c>
      <c r="D22" t="n">
        <v>172.5</v>
      </c>
      <c r="E22" t="n">
        <v>14.3</v>
      </c>
      <c r="F22" t="n">
        <v>12.42</v>
      </c>
      <c r="G22" t="n">
        <v>11.6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48.13</v>
      </c>
      <c r="V22" t="n">
        <v>0.01</v>
      </c>
      <c r="W22" t="n">
        <v>4.56</v>
      </c>
      <c r="X22" t="n">
        <v>1.67</v>
      </c>
      <c r="Y22" t="n">
        <v>2.02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-1</v>
      </c>
      <c r="AF22" t="n">
        <v>0.01</v>
      </c>
      <c r="AG22" t="n">
        <v>2.43</v>
      </c>
      <c r="AH22" t="n">
        <v>0.01</v>
      </c>
      <c r="AI22" t="n">
        <v>0.01</v>
      </c>
      <c r="AJ22" t="n">
        <v>0.01</v>
      </c>
      <c r="AK22" t="n">
        <v>4.67</v>
      </c>
      <c r="AL22" t="n">
        <v>1.71</v>
      </c>
      <c r="AM22" t="n">
        <v>2.07</v>
      </c>
      <c r="AN22" t="n">
        <v/>
      </c>
    </row>
    <row r="23">
      <c r="A23" t="n">
        <v>2.1</v>
      </c>
      <c r="B23" t="n">
        <v>4455</v>
      </c>
      <c r="C23" t="n">
        <v>75.40000000000001</v>
      </c>
      <c r="D23" t="n">
        <v>172.5</v>
      </c>
      <c r="E23" t="n">
        <v>14.2</v>
      </c>
      <c r="F23" t="n">
        <v>12.39</v>
      </c>
      <c r="G23" t="n">
        <v>11.6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47.4</v>
      </c>
      <c r="V23" t="n">
        <v>0.01</v>
      </c>
      <c r="W23" t="n">
        <v>4.72</v>
      </c>
      <c r="X23" t="n">
        <v>1.67</v>
      </c>
      <c r="Y23" t="n">
        <v>2.05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-1</v>
      </c>
      <c r="AF23" t="n">
        <v>0.01</v>
      </c>
      <c r="AG23" t="n">
        <v>2.4</v>
      </c>
      <c r="AH23" t="n">
        <v>0.01</v>
      </c>
      <c r="AI23" t="n">
        <v>0.01</v>
      </c>
      <c r="AJ23" t="n">
        <v>0.01</v>
      </c>
      <c r="AK23" t="n">
        <v>4.83</v>
      </c>
      <c r="AL23" t="n">
        <v>1.71</v>
      </c>
      <c r="AM23" t="n">
        <v>2.1</v>
      </c>
      <c r="AN23" t="n">
        <v/>
      </c>
    </row>
    <row r="24">
      <c r="A24" t="n">
        <v>2.201</v>
      </c>
      <c r="B24" t="n">
        <v>4494</v>
      </c>
      <c r="C24" t="n">
        <v>75.40000000000001</v>
      </c>
      <c r="D24" t="n">
        <v>172.5</v>
      </c>
      <c r="E24" t="n">
        <v>14.2</v>
      </c>
      <c r="F24" t="n">
        <v>12.39</v>
      </c>
      <c r="G24" t="n">
        <v>11.6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46.2</v>
      </c>
      <c r="V24" t="n">
        <v>0.01</v>
      </c>
      <c r="W24" t="n">
        <v>4.73</v>
      </c>
      <c r="X24" t="n">
        <v>1.67</v>
      </c>
      <c r="Y24" t="n">
        <v>2.07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-1</v>
      </c>
      <c r="AF24" t="n">
        <v>0.01</v>
      </c>
      <c r="AG24" t="n">
        <v>2.35</v>
      </c>
      <c r="AH24" t="n">
        <v>0.01</v>
      </c>
      <c r="AI24" t="n">
        <v>0.01</v>
      </c>
      <c r="AJ24" t="n">
        <v>0.01</v>
      </c>
      <c r="AK24" t="n">
        <v>4.85</v>
      </c>
      <c r="AL24" t="n">
        <v>1.71</v>
      </c>
      <c r="AM24" t="n">
        <v>2.12</v>
      </c>
      <c r="AN24" t="n">
        <v/>
      </c>
    </row>
    <row r="25">
      <c r="A25" t="n">
        <v>2.3</v>
      </c>
      <c r="B25" t="n">
        <v>4388</v>
      </c>
      <c r="C25" t="n">
        <v>75.40000000000001</v>
      </c>
      <c r="D25" t="n">
        <v>172.5</v>
      </c>
      <c r="E25" t="n">
        <v>14.2</v>
      </c>
      <c r="F25" t="n">
        <v>12.42</v>
      </c>
      <c r="G25" t="n">
        <v>11.6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46.2</v>
      </c>
      <c r="V25" t="n">
        <v>0.01</v>
      </c>
      <c r="W25" t="n">
        <v>4.69</v>
      </c>
      <c r="X25" t="n">
        <v>1.67</v>
      </c>
      <c r="Y25" t="n">
        <v>2.05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-1</v>
      </c>
      <c r="AF25" t="n">
        <v>0.01</v>
      </c>
      <c r="AG25" t="n">
        <v>2.35</v>
      </c>
      <c r="AH25" t="n">
        <v>0.01</v>
      </c>
      <c r="AI25" t="n">
        <v>0.01</v>
      </c>
      <c r="AJ25" t="n">
        <v>0.01</v>
      </c>
      <c r="AK25" t="n">
        <v>4.81</v>
      </c>
      <c r="AL25" t="n">
        <v>1.71</v>
      </c>
      <c r="AM25" t="n">
        <v>2.1</v>
      </c>
      <c r="AN25" t="n">
        <v/>
      </c>
    </row>
    <row r="26">
      <c r="A26" t="n">
        <v>2.4</v>
      </c>
      <c r="B26" t="n">
        <v>4401</v>
      </c>
      <c r="C26" t="n">
        <v>75.40000000000001</v>
      </c>
      <c r="D26" t="n">
        <v>172.5</v>
      </c>
      <c r="E26" t="n">
        <v>14.2</v>
      </c>
      <c r="F26" t="n">
        <v>12.41</v>
      </c>
      <c r="G26" t="n">
        <v>11.6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47.09</v>
      </c>
      <c r="V26" t="n">
        <v>0.01</v>
      </c>
      <c r="W26" t="n">
        <v>4.68</v>
      </c>
      <c r="X26" t="n">
        <v>1.67</v>
      </c>
      <c r="Y26" t="n">
        <v>2.06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-1</v>
      </c>
      <c r="AF26" t="n">
        <v>0.01</v>
      </c>
      <c r="AG26" t="n">
        <v>2.38</v>
      </c>
      <c r="AH26" t="n">
        <v>0.01</v>
      </c>
      <c r="AI26" t="n">
        <v>0.01</v>
      </c>
      <c r="AJ26" t="n">
        <v>0.01</v>
      </c>
      <c r="AK26" t="n">
        <v>4.8</v>
      </c>
      <c r="AL26" t="n">
        <v>1.71</v>
      </c>
      <c r="AM26" t="n">
        <v>2.11</v>
      </c>
      <c r="AN26" t="n">
        <v/>
      </c>
    </row>
    <row r="27">
      <c r="A27" t="n">
        <v>2.5</v>
      </c>
      <c r="B27" t="n">
        <v>4478</v>
      </c>
      <c r="C27" t="n">
        <v>75.40000000000001</v>
      </c>
      <c r="D27" t="n">
        <v>172.5</v>
      </c>
      <c r="E27" t="n">
        <v>14.2</v>
      </c>
      <c r="F27" t="n">
        <v>12.46</v>
      </c>
      <c r="G27" t="n">
        <v>11.6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46.84</v>
      </c>
      <c r="V27" t="n">
        <v>0.01</v>
      </c>
      <c r="W27" t="n">
        <v>4.68</v>
      </c>
      <c r="X27" t="n">
        <v>1.67</v>
      </c>
      <c r="Y27" t="n">
        <v>2.04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-1</v>
      </c>
      <c r="AF27" t="n">
        <v>0.01</v>
      </c>
      <c r="AG27" t="n">
        <v>2.37</v>
      </c>
      <c r="AH27" t="n">
        <v>0.01</v>
      </c>
      <c r="AI27" t="n">
        <v>0.01</v>
      </c>
      <c r="AJ27" t="n">
        <v>0.01</v>
      </c>
      <c r="AK27" t="n">
        <v>4.8</v>
      </c>
      <c r="AL27" t="n">
        <v>1.71</v>
      </c>
      <c r="AM27" t="n">
        <v>2.09</v>
      </c>
      <c r="AN27" t="n">
        <v/>
      </c>
    </row>
    <row r="28">
      <c r="A28" t="n">
        <v>2.6</v>
      </c>
      <c r="B28" t="n">
        <v>4500</v>
      </c>
      <c r="C28" t="n">
        <v>75.40000000000001</v>
      </c>
      <c r="D28" t="n">
        <v>172.5</v>
      </c>
      <c r="E28" t="n">
        <v>14.2</v>
      </c>
      <c r="F28" t="n">
        <v>12.38</v>
      </c>
      <c r="G28" t="n">
        <v>11.6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47.3</v>
      </c>
      <c r="V28" t="n">
        <v>0.01</v>
      </c>
      <c r="W28" t="n">
        <v>4.67</v>
      </c>
      <c r="X28" t="n">
        <v>1.67</v>
      </c>
      <c r="Y28" t="n">
        <v>2.02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-1</v>
      </c>
      <c r="AF28" t="n">
        <v>0.01</v>
      </c>
      <c r="AG28" t="n">
        <v>2.39</v>
      </c>
      <c r="AH28" t="n">
        <v>0.01</v>
      </c>
      <c r="AI28" t="n">
        <v>0.01</v>
      </c>
      <c r="AJ28" t="n">
        <v>0.01</v>
      </c>
      <c r="AK28" t="n">
        <v>4.79</v>
      </c>
      <c r="AL28" t="n">
        <v>1.71</v>
      </c>
      <c r="AM28" t="n">
        <v>2.07</v>
      </c>
      <c r="AN28" t="n">
        <v/>
      </c>
    </row>
    <row r="29">
      <c r="A29" t="n">
        <v>2.7</v>
      </c>
      <c r="B29" t="n">
        <v>4419</v>
      </c>
      <c r="C29" t="n">
        <v>75.40000000000001</v>
      </c>
      <c r="D29" t="n">
        <v>172.5</v>
      </c>
      <c r="E29" t="n">
        <v>14.2</v>
      </c>
      <c r="F29" t="n">
        <v>12.38</v>
      </c>
      <c r="G29" t="n">
        <v>11.6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47.63</v>
      </c>
      <c r="V29" t="n">
        <v>0.01</v>
      </c>
      <c r="W29" t="n">
        <v>4.67</v>
      </c>
      <c r="X29" t="n">
        <v>1.67</v>
      </c>
      <c r="Y29" t="n">
        <v>2.03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-1</v>
      </c>
      <c r="AF29" t="n">
        <v>0.01</v>
      </c>
      <c r="AG29" t="n">
        <v>2.41</v>
      </c>
      <c r="AH29" t="n">
        <v>0.01</v>
      </c>
      <c r="AI29" t="n">
        <v>0.01</v>
      </c>
      <c r="AJ29" t="n">
        <v>0.01</v>
      </c>
      <c r="AK29" t="n">
        <v>4.78</v>
      </c>
      <c r="AL29" t="n">
        <v>1.71</v>
      </c>
      <c r="AM29" t="n">
        <v>2.08</v>
      </c>
      <c r="AN29" t="n">
        <v/>
      </c>
    </row>
    <row r="30">
      <c r="A30" t="n">
        <v>2.8</v>
      </c>
      <c r="B30" t="n">
        <v>4486</v>
      </c>
      <c r="C30" t="n">
        <v>75.40000000000001</v>
      </c>
      <c r="D30" t="n">
        <v>172.5</v>
      </c>
      <c r="E30" t="n">
        <v>14.2</v>
      </c>
      <c r="F30" t="n">
        <v>12.32</v>
      </c>
      <c r="G30" t="n">
        <v>11.6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47.8</v>
      </c>
      <c r="V30" t="n">
        <v>0.01</v>
      </c>
      <c r="W30" t="n">
        <v>4.7</v>
      </c>
      <c r="X30" t="n">
        <v>1.67</v>
      </c>
      <c r="Y30" t="n">
        <v>1.99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-1</v>
      </c>
      <c r="AF30" t="n">
        <v>0.01</v>
      </c>
      <c r="AG30" t="n">
        <v>2.41</v>
      </c>
      <c r="AH30" t="n">
        <v>0.01</v>
      </c>
      <c r="AI30" t="n">
        <v>0.01</v>
      </c>
      <c r="AJ30" t="n">
        <v>0.01</v>
      </c>
      <c r="AK30" t="n">
        <v>4.81</v>
      </c>
      <c r="AL30" t="n">
        <v>1.71</v>
      </c>
      <c r="AM30" t="n">
        <v>2.04</v>
      </c>
      <c r="AN30" t="n">
        <v/>
      </c>
    </row>
    <row r="31">
      <c r="A31" t="n">
        <v>2.9</v>
      </c>
      <c r="B31" t="n">
        <v>4448</v>
      </c>
      <c r="C31" t="n">
        <v>75.40000000000001</v>
      </c>
      <c r="D31" t="n">
        <v>172.5</v>
      </c>
      <c r="E31" t="n">
        <v>14.2</v>
      </c>
      <c r="F31" t="n">
        <v>12.3</v>
      </c>
      <c r="G31" t="n">
        <v>11.6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48.02</v>
      </c>
      <c r="V31" t="n">
        <v>0.01</v>
      </c>
      <c r="W31" t="n">
        <v>4.69</v>
      </c>
      <c r="X31" t="n">
        <v>1.67</v>
      </c>
      <c r="Y31" t="n">
        <v>2.02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-1</v>
      </c>
      <c r="AF31" t="n">
        <v>0.01</v>
      </c>
      <c r="AG31" t="n">
        <v>2.42</v>
      </c>
      <c r="AH31" t="n">
        <v>0.01</v>
      </c>
      <c r="AI31" t="n">
        <v>0.01</v>
      </c>
      <c r="AJ31" t="n">
        <v>0.01</v>
      </c>
      <c r="AK31" t="n">
        <v>4.81</v>
      </c>
      <c r="AL31" t="n">
        <v>1.71</v>
      </c>
      <c r="AM31" t="n">
        <v>2.07</v>
      </c>
      <c r="AN31" t="n">
        <v/>
      </c>
    </row>
    <row r="32">
      <c r="A32" t="n">
        <v>3</v>
      </c>
      <c r="B32" t="n">
        <v>4482</v>
      </c>
      <c r="C32" t="n">
        <v>75.40000000000001</v>
      </c>
      <c r="D32" t="n">
        <v>172.5</v>
      </c>
      <c r="E32" t="n">
        <v>14.2</v>
      </c>
      <c r="F32" t="n">
        <v>12.35</v>
      </c>
      <c r="G32" t="n">
        <v>11.6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47.63</v>
      </c>
      <c r="V32" t="n">
        <v>0.01</v>
      </c>
      <c r="W32" t="n">
        <v>4.63</v>
      </c>
      <c r="X32" t="n">
        <v>1.67</v>
      </c>
      <c r="Y32" t="n">
        <v>2.02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-1</v>
      </c>
      <c r="AF32" t="n">
        <v>0.01</v>
      </c>
      <c r="AG32" t="n">
        <v>2.41</v>
      </c>
      <c r="AH32" t="n">
        <v>0.01</v>
      </c>
      <c r="AI32" t="n">
        <v>0.01</v>
      </c>
      <c r="AJ32" t="n">
        <v>0.01</v>
      </c>
      <c r="AK32" t="n">
        <v>4.74</v>
      </c>
      <c r="AL32" t="n">
        <v>1.71</v>
      </c>
      <c r="AM32" t="n">
        <v>2.07</v>
      </c>
      <c r="AN32" t="n">
        <v/>
      </c>
    </row>
    <row r="33">
      <c r="A33" t="n">
        <v>3.1</v>
      </c>
      <c r="B33" t="n">
        <v>4426</v>
      </c>
      <c r="C33" t="n">
        <v>75.40000000000001</v>
      </c>
      <c r="D33" t="n">
        <v>172.5</v>
      </c>
      <c r="E33" t="n">
        <v>14.2</v>
      </c>
      <c r="F33" t="n">
        <v>12.42</v>
      </c>
      <c r="G33" t="n">
        <v>11.6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46.38</v>
      </c>
      <c r="V33" t="n">
        <v>0.01</v>
      </c>
      <c r="W33" t="n">
        <v>4.74</v>
      </c>
      <c r="X33" t="n">
        <v>1.67</v>
      </c>
      <c r="Y33" t="n">
        <v>2.02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-1</v>
      </c>
      <c r="AF33" t="n">
        <v>0.01</v>
      </c>
      <c r="AG33" t="n">
        <v>2.36</v>
      </c>
      <c r="AH33" t="n">
        <v>0.01</v>
      </c>
      <c r="AI33" t="n">
        <v>0.01</v>
      </c>
      <c r="AJ33" t="n">
        <v>0.01</v>
      </c>
      <c r="AK33" t="n">
        <v>4.86</v>
      </c>
      <c r="AL33" t="n">
        <v>1.71</v>
      </c>
      <c r="AM33" t="n">
        <v>2.07</v>
      </c>
      <c r="AN33" t="n">
        <v/>
      </c>
    </row>
    <row r="34">
      <c r="A34" t="n">
        <v>3.2</v>
      </c>
      <c r="B34" t="n">
        <v>4397</v>
      </c>
      <c r="C34" t="n">
        <v>75.40000000000001</v>
      </c>
      <c r="D34" t="n">
        <v>172.5</v>
      </c>
      <c r="E34" t="n">
        <v>14.2</v>
      </c>
      <c r="F34" t="n">
        <v>12.39</v>
      </c>
      <c r="G34" t="n">
        <v>11.6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47.17</v>
      </c>
      <c r="V34" t="n">
        <v>0.01</v>
      </c>
      <c r="W34" t="n">
        <v>4.73</v>
      </c>
      <c r="X34" t="n">
        <v>1.67</v>
      </c>
      <c r="Y34" t="n">
        <v>2.06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-1</v>
      </c>
      <c r="AF34" t="n">
        <v>0.01</v>
      </c>
      <c r="AG34" t="n">
        <v>2.39</v>
      </c>
      <c r="AH34" t="n">
        <v>0.01</v>
      </c>
      <c r="AI34" t="n">
        <v>0.01</v>
      </c>
      <c r="AJ34" t="n">
        <v>0.01</v>
      </c>
      <c r="AK34" t="n">
        <v>4.85</v>
      </c>
      <c r="AL34" t="n">
        <v>1.71</v>
      </c>
      <c r="AM34" t="n">
        <v>2.11</v>
      </c>
      <c r="AN34" t="n">
        <v/>
      </c>
    </row>
    <row r="35">
      <c r="A35" t="n">
        <v>3.3</v>
      </c>
      <c r="B35" t="n">
        <v>4395</v>
      </c>
      <c r="C35" t="n">
        <v>75.40000000000001</v>
      </c>
      <c r="D35" t="n">
        <v>172.5</v>
      </c>
      <c r="E35" t="n">
        <v>14.2</v>
      </c>
      <c r="F35" t="n">
        <v>12.35</v>
      </c>
      <c r="G35" t="n">
        <v>11.7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46.17</v>
      </c>
      <c r="V35" t="n">
        <v>0.01</v>
      </c>
      <c r="W35" t="n">
        <v>4.71</v>
      </c>
      <c r="X35" t="n">
        <v>1.67</v>
      </c>
      <c r="Y35" t="n">
        <v>2.03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-1</v>
      </c>
      <c r="AF35" t="n">
        <v>0.01</v>
      </c>
      <c r="AG35" t="n">
        <v>2.35</v>
      </c>
      <c r="AH35" t="n">
        <v>0.01</v>
      </c>
      <c r="AI35" t="n">
        <v>0.01</v>
      </c>
      <c r="AJ35" t="n">
        <v>0.01</v>
      </c>
      <c r="AK35" t="n">
        <v>4.82</v>
      </c>
      <c r="AL35" t="n">
        <v>1.71</v>
      </c>
      <c r="AM35" t="n">
        <v>2.08</v>
      </c>
      <c r="AN35" t="n">
        <v/>
      </c>
    </row>
    <row r="36">
      <c r="A36" t="n">
        <v>3.4</v>
      </c>
      <c r="B36" t="n">
        <v>4455</v>
      </c>
      <c r="C36" t="n">
        <v>75.40000000000001</v>
      </c>
      <c r="D36" t="n">
        <v>172.5</v>
      </c>
      <c r="E36" t="n">
        <v>14.2</v>
      </c>
      <c r="F36" t="n">
        <v>12.42</v>
      </c>
      <c r="G36" t="n">
        <v>11.6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46.65</v>
      </c>
      <c r="V36" t="n">
        <v>0.01</v>
      </c>
      <c r="W36" t="n">
        <v>4.66</v>
      </c>
      <c r="X36" t="n">
        <v>1.67</v>
      </c>
      <c r="Y36" t="n">
        <v>2.06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-1</v>
      </c>
      <c r="AF36" t="n">
        <v>0.01</v>
      </c>
      <c r="AG36" t="n">
        <v>2.37</v>
      </c>
      <c r="AH36" t="n">
        <v>0.01</v>
      </c>
      <c r="AI36" t="n">
        <v>0.01</v>
      </c>
      <c r="AJ36" t="n">
        <v>0.01</v>
      </c>
      <c r="AK36" t="n">
        <v>4.77</v>
      </c>
      <c r="AL36" t="n">
        <v>1.71</v>
      </c>
      <c r="AM36" t="n">
        <v>2.11</v>
      </c>
      <c r="AN36" t="n">
        <v/>
      </c>
    </row>
    <row r="37">
      <c r="A37" t="n">
        <v>3.5</v>
      </c>
      <c r="B37" t="n">
        <v>4456</v>
      </c>
      <c r="C37" t="n">
        <v>75.40000000000001</v>
      </c>
      <c r="D37" t="n">
        <v>172.6</v>
      </c>
      <c r="E37" t="n">
        <v>14.2</v>
      </c>
      <c r="F37" t="n">
        <v>12.42</v>
      </c>
      <c r="G37" t="n">
        <v>11.6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47.5</v>
      </c>
      <c r="V37" t="n">
        <v>0.01</v>
      </c>
      <c r="W37" t="n">
        <v>4.73</v>
      </c>
      <c r="X37" t="n">
        <v>1.67</v>
      </c>
      <c r="Y37" t="n">
        <v>2.03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-1</v>
      </c>
      <c r="AF37" t="n">
        <v>0.01</v>
      </c>
      <c r="AG37" t="n">
        <v>2.4</v>
      </c>
      <c r="AH37" t="n">
        <v>0.01</v>
      </c>
      <c r="AI37" t="n">
        <v>0.01</v>
      </c>
      <c r="AJ37" t="n">
        <v>0.01</v>
      </c>
      <c r="AK37" t="n">
        <v>4.84</v>
      </c>
      <c r="AL37" t="n">
        <v>1.71</v>
      </c>
      <c r="AM37" t="n">
        <v>2.08</v>
      </c>
      <c r="AN37" t="n">
        <v/>
      </c>
    </row>
    <row r="38">
      <c r="A38" t="n">
        <v>3.6</v>
      </c>
      <c r="B38" t="n">
        <v>4447</v>
      </c>
      <c r="C38" t="n">
        <v>75.40000000000001</v>
      </c>
      <c r="D38" t="n">
        <v>172.6</v>
      </c>
      <c r="E38" t="n">
        <v>14.2</v>
      </c>
      <c r="F38" t="n">
        <v>12.35</v>
      </c>
      <c r="G38" t="n">
        <v>11.7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46.22</v>
      </c>
      <c r="V38" t="n">
        <v>0.01</v>
      </c>
      <c r="W38" t="n">
        <v>4.64</v>
      </c>
      <c r="X38" t="n">
        <v>1.67</v>
      </c>
      <c r="Y38" t="n">
        <v>2.04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-1</v>
      </c>
      <c r="AF38" t="n">
        <v>0.01</v>
      </c>
      <c r="AG38" t="n">
        <v>2.35</v>
      </c>
      <c r="AH38" t="n">
        <v>0.01</v>
      </c>
      <c r="AI38" t="n">
        <v>0.01</v>
      </c>
      <c r="AJ38" t="n">
        <v>0.01</v>
      </c>
      <c r="AK38" t="n">
        <v>4.76</v>
      </c>
      <c r="AL38" t="n">
        <v>1.71</v>
      </c>
      <c r="AM38" t="n">
        <v>2.09</v>
      </c>
      <c r="AN38" t="n">
        <v/>
      </c>
    </row>
    <row r="39">
      <c r="A39" t="n">
        <v>3.7</v>
      </c>
      <c r="B39" t="n">
        <v>4407</v>
      </c>
      <c r="C39" t="n">
        <v>75.40000000000001</v>
      </c>
      <c r="D39" t="n">
        <v>172.6</v>
      </c>
      <c r="E39" t="n">
        <v>14.2</v>
      </c>
      <c r="F39" t="n">
        <v>12.42</v>
      </c>
      <c r="G39" t="n">
        <v>11.7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45.88</v>
      </c>
      <c r="V39" t="n">
        <v>0.01</v>
      </c>
      <c r="W39" t="n">
        <v>4.68</v>
      </c>
      <c r="X39" t="n">
        <v>1.67</v>
      </c>
      <c r="Y39" t="n">
        <v>2.08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-1</v>
      </c>
      <c r="AF39" t="n">
        <v>0.01</v>
      </c>
      <c r="AG39" t="n">
        <v>2.34</v>
      </c>
      <c r="AH39" t="n">
        <v>0.01</v>
      </c>
      <c r="AI39" t="n">
        <v>0.01</v>
      </c>
      <c r="AJ39" t="n">
        <v>0.01</v>
      </c>
      <c r="AK39" t="n">
        <v>4.8</v>
      </c>
      <c r="AL39" t="n">
        <v>1.71</v>
      </c>
      <c r="AM39" t="n">
        <v>2.13</v>
      </c>
      <c r="AN39" t="n">
        <v/>
      </c>
    </row>
    <row r="40">
      <c r="A40" t="n">
        <v>3.8</v>
      </c>
      <c r="B40" t="n">
        <v>4380</v>
      </c>
      <c r="C40" t="n">
        <v>75.40000000000001</v>
      </c>
      <c r="D40" t="n">
        <v>172.6</v>
      </c>
      <c r="E40" t="n">
        <v>14.2</v>
      </c>
      <c r="F40" t="n">
        <v>12.38</v>
      </c>
      <c r="G40" t="n">
        <v>11.7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47.52</v>
      </c>
      <c r="V40" t="n">
        <v>0.01</v>
      </c>
      <c r="W40" t="n">
        <v>4.71</v>
      </c>
      <c r="X40" t="n">
        <v>1.67</v>
      </c>
      <c r="Y40" t="n">
        <v>2.07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-1</v>
      </c>
      <c r="AF40" t="n">
        <v>0.01</v>
      </c>
      <c r="AG40" t="n">
        <v>2.4</v>
      </c>
      <c r="AH40" t="n">
        <v>0.01</v>
      </c>
      <c r="AI40" t="n">
        <v>0.01</v>
      </c>
      <c r="AJ40" t="n">
        <v>0.01</v>
      </c>
      <c r="AK40" t="n">
        <v>4.83</v>
      </c>
      <c r="AL40" t="n">
        <v>1.71</v>
      </c>
      <c r="AM40" t="n">
        <v>2.12</v>
      </c>
      <c r="AN40" t="n">
        <v/>
      </c>
    </row>
    <row r="41">
      <c r="A41" t="n">
        <v>3.9</v>
      </c>
      <c r="B41" t="n">
        <v>4371</v>
      </c>
      <c r="C41" t="n">
        <v>75.40000000000001</v>
      </c>
      <c r="D41" t="n">
        <v>174.3</v>
      </c>
      <c r="E41" t="n">
        <v>14.2</v>
      </c>
      <c r="F41" t="n">
        <v>12.32</v>
      </c>
      <c r="G41" t="n">
        <v>11.7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45.47</v>
      </c>
      <c r="V41" t="n">
        <v>0.01</v>
      </c>
      <c r="W41" t="n">
        <v>4.74</v>
      </c>
      <c r="X41" t="n">
        <v>1.67</v>
      </c>
      <c r="Y41" t="n">
        <v>2.1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-1</v>
      </c>
      <c r="AF41" t="n">
        <v>0.01</v>
      </c>
      <c r="AG41" t="n">
        <v>2.32</v>
      </c>
      <c r="AH41" t="n">
        <v>0.01</v>
      </c>
      <c r="AI41" t="n">
        <v>0.01</v>
      </c>
      <c r="AJ41" t="n">
        <v>0.01</v>
      </c>
      <c r="AK41" t="n">
        <v>4.85</v>
      </c>
      <c r="AL41" t="n">
        <v>1.71</v>
      </c>
      <c r="AM41" t="n">
        <v>2.15</v>
      </c>
      <c r="AN41" t="n">
        <v/>
      </c>
    </row>
    <row r="42">
      <c r="A42" t="n">
        <v>4.001</v>
      </c>
      <c r="B42" t="n">
        <v>4403</v>
      </c>
      <c r="C42" t="n">
        <v>75.40000000000001</v>
      </c>
      <c r="D42" t="n">
        <v>172.7</v>
      </c>
      <c r="E42" t="n">
        <v>14.2</v>
      </c>
      <c r="F42" t="n">
        <v>12.38</v>
      </c>
      <c r="G42" t="n">
        <v>11.7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46.38</v>
      </c>
      <c r="V42" t="n">
        <v>0.01</v>
      </c>
      <c r="W42" t="n">
        <v>4.74</v>
      </c>
      <c r="X42" t="n">
        <v>1.67</v>
      </c>
      <c r="Y42" t="n">
        <v>2.06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-1</v>
      </c>
      <c r="AF42" t="n">
        <v>0.01</v>
      </c>
      <c r="AG42" t="n">
        <v>2.36</v>
      </c>
      <c r="AH42" t="n">
        <v>0.01</v>
      </c>
      <c r="AI42" t="n">
        <v>0.01</v>
      </c>
      <c r="AJ42" t="n">
        <v>0.01</v>
      </c>
      <c r="AK42" t="n">
        <v>4.86</v>
      </c>
      <c r="AL42" t="n">
        <v>1.71</v>
      </c>
      <c r="AM42" t="n">
        <v>2.11</v>
      </c>
      <c r="AN42" t="n">
        <v/>
      </c>
    </row>
    <row r="43">
      <c r="A43" t="n">
        <v>4.1</v>
      </c>
      <c r="B43" t="n">
        <v>4436</v>
      </c>
      <c r="C43" t="n">
        <v>75.40000000000001</v>
      </c>
      <c r="D43" t="n">
        <v>172.7</v>
      </c>
      <c r="E43" t="n">
        <v>14.2</v>
      </c>
      <c r="F43" t="n">
        <v>12.46</v>
      </c>
      <c r="G43" t="n">
        <v>11.6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46.09</v>
      </c>
      <c r="V43" t="n">
        <v>0.01</v>
      </c>
      <c r="W43" t="n">
        <v>4.71</v>
      </c>
      <c r="X43" t="n">
        <v>1.67</v>
      </c>
      <c r="Y43" t="n">
        <v>2.06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-1</v>
      </c>
      <c r="AF43" t="n">
        <v>0.01</v>
      </c>
      <c r="AG43" t="n">
        <v>2.34</v>
      </c>
      <c r="AH43" t="n">
        <v>0.01</v>
      </c>
      <c r="AI43" t="n">
        <v>0.01</v>
      </c>
      <c r="AJ43" t="n">
        <v>0.01</v>
      </c>
      <c r="AK43" t="n">
        <v>4.83</v>
      </c>
      <c r="AL43" t="n">
        <v>1.71</v>
      </c>
      <c r="AM43" t="n">
        <v>2.11</v>
      </c>
      <c r="AN43" t="n">
        <v/>
      </c>
    </row>
    <row r="44">
      <c r="A44" t="n">
        <v>4.2</v>
      </c>
      <c r="B44" t="n">
        <v>4412</v>
      </c>
      <c r="C44" t="n">
        <v>75.40000000000001</v>
      </c>
      <c r="D44" t="n">
        <v>174.3</v>
      </c>
      <c r="E44" t="n">
        <v>14.2</v>
      </c>
      <c r="F44" t="n">
        <v>12.37</v>
      </c>
      <c r="G44" t="n">
        <v>11.6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46.02</v>
      </c>
      <c r="V44" t="n">
        <v>0.01</v>
      </c>
      <c r="W44" t="n">
        <v>4.73</v>
      </c>
      <c r="X44" t="n">
        <v>1.67</v>
      </c>
      <c r="Y44" t="n">
        <v>2.06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-1</v>
      </c>
      <c r="AF44" t="n">
        <v>0.01</v>
      </c>
      <c r="AG44" t="n">
        <v>2.34</v>
      </c>
      <c r="AH44" t="n">
        <v>0.01</v>
      </c>
      <c r="AI44" t="n">
        <v>0.01</v>
      </c>
      <c r="AJ44" t="n">
        <v>0.01</v>
      </c>
      <c r="AK44" t="n">
        <v>4.84</v>
      </c>
      <c r="AL44" t="n">
        <v>1.71</v>
      </c>
      <c r="AM44" t="n">
        <v>2.11</v>
      </c>
      <c r="AN44" t="n">
        <v/>
      </c>
    </row>
    <row r="45">
      <c r="A45" t="n">
        <v>4.301</v>
      </c>
      <c r="B45" t="n">
        <v>4341</v>
      </c>
      <c r="C45" t="n">
        <v>75.40000000000001</v>
      </c>
      <c r="D45" t="n">
        <v>172.7</v>
      </c>
      <c r="E45" t="n">
        <v>14.2</v>
      </c>
      <c r="F45" t="n">
        <v>12.42</v>
      </c>
      <c r="G45" t="n">
        <v>11.6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45.59</v>
      </c>
      <c r="V45" t="n">
        <v>0.01</v>
      </c>
      <c r="W45" t="n">
        <v>4.74</v>
      </c>
      <c r="X45" t="n">
        <v>1.67</v>
      </c>
      <c r="Y45" t="n">
        <v>2.05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-1</v>
      </c>
      <c r="AF45" t="n">
        <v>0.01</v>
      </c>
      <c r="AG45" t="n">
        <v>2.32</v>
      </c>
      <c r="AH45" t="n">
        <v>0.01</v>
      </c>
      <c r="AI45" t="n">
        <v>0.01</v>
      </c>
      <c r="AJ45" t="n">
        <v>0.01</v>
      </c>
      <c r="AK45" t="n">
        <v>4.85</v>
      </c>
      <c r="AL45" t="n">
        <v>1.71</v>
      </c>
      <c r="AM45" t="n">
        <v>2.1</v>
      </c>
      <c r="AN45" t="n">
        <v/>
      </c>
    </row>
    <row r="46">
      <c r="A46" t="n">
        <v>4.4</v>
      </c>
      <c r="B46" t="n">
        <v>4458</v>
      </c>
      <c r="C46" t="n">
        <v>75.40000000000001</v>
      </c>
      <c r="D46" t="n">
        <v>174.4</v>
      </c>
      <c r="E46" t="n">
        <v>14.1</v>
      </c>
      <c r="F46" t="n">
        <v>12.44</v>
      </c>
      <c r="G46" t="n">
        <v>11.6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46.32</v>
      </c>
      <c r="V46" t="n">
        <v>0.01</v>
      </c>
      <c r="W46" t="n">
        <v>4.77</v>
      </c>
      <c r="X46" t="n">
        <v>1.67</v>
      </c>
      <c r="Y46" t="n">
        <v>2.01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-1</v>
      </c>
      <c r="AF46" t="n">
        <v>0.01</v>
      </c>
      <c r="AG46" t="n">
        <v>2.35</v>
      </c>
      <c r="AH46" t="n">
        <v>0.01</v>
      </c>
      <c r="AI46" t="n">
        <v>0.01</v>
      </c>
      <c r="AJ46" t="n">
        <v>0.01</v>
      </c>
      <c r="AK46" t="n">
        <v>4.88</v>
      </c>
      <c r="AL46" t="n">
        <v>1.71</v>
      </c>
      <c r="AM46" t="n">
        <v>2.06</v>
      </c>
      <c r="AN46" t="n">
        <v/>
      </c>
    </row>
    <row r="47">
      <c r="A47" t="n">
        <v>4.5</v>
      </c>
      <c r="B47" t="n">
        <v>4427</v>
      </c>
      <c r="C47" t="n">
        <v>75.40000000000001</v>
      </c>
      <c r="D47" t="n">
        <v>174.4</v>
      </c>
      <c r="E47" t="n">
        <v>14.2</v>
      </c>
      <c r="F47" t="n">
        <v>12.39</v>
      </c>
      <c r="G47" t="n">
        <v>11.6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46.42</v>
      </c>
      <c r="V47" t="n">
        <v>0.01</v>
      </c>
      <c r="W47" t="n">
        <v>4.72</v>
      </c>
      <c r="X47" t="n">
        <v>1.67</v>
      </c>
      <c r="Y47" t="n">
        <v>2.08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-1</v>
      </c>
      <c r="AF47" t="n">
        <v>0.01</v>
      </c>
      <c r="AG47" t="n">
        <v>2.36</v>
      </c>
      <c r="AH47" t="n">
        <v>0.01</v>
      </c>
      <c r="AI47" t="n">
        <v>0.01</v>
      </c>
      <c r="AJ47" t="n">
        <v>0.01</v>
      </c>
      <c r="AK47" t="n">
        <v>4.83</v>
      </c>
      <c r="AL47" t="n">
        <v>1.71</v>
      </c>
      <c r="AM47" t="n">
        <v>2.13</v>
      </c>
      <c r="AN47" t="n">
        <v/>
      </c>
    </row>
    <row r="48">
      <c r="A48" t="n">
        <v>4.6</v>
      </c>
      <c r="B48" t="n">
        <v>4451</v>
      </c>
      <c r="C48" t="n">
        <v>75.40000000000001</v>
      </c>
      <c r="D48" t="n">
        <v>174.4</v>
      </c>
      <c r="E48" t="n">
        <v>14.2</v>
      </c>
      <c r="F48" t="n">
        <v>12.47</v>
      </c>
      <c r="G48" t="n">
        <v>11.7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46.22</v>
      </c>
      <c r="V48" t="n">
        <v>0.01</v>
      </c>
      <c r="W48" t="n">
        <v>4.66</v>
      </c>
      <c r="X48" t="n">
        <v>1.67</v>
      </c>
      <c r="Y48" t="n">
        <v>1.98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-1</v>
      </c>
      <c r="AF48" t="n">
        <v>0.01</v>
      </c>
      <c r="AG48" t="n">
        <v>2.35</v>
      </c>
      <c r="AH48" t="n">
        <v>0.01</v>
      </c>
      <c r="AI48" t="n">
        <v>0.01</v>
      </c>
      <c r="AJ48" t="n">
        <v>0.01</v>
      </c>
      <c r="AK48" t="n">
        <v>4.77</v>
      </c>
      <c r="AL48" t="n">
        <v>1.71</v>
      </c>
      <c r="AM48" t="n">
        <v>2.03</v>
      </c>
      <c r="AN48" t="n">
        <v/>
      </c>
    </row>
    <row r="49">
      <c r="A49" t="n">
        <v>4.7</v>
      </c>
      <c r="B49" t="n">
        <v>4364</v>
      </c>
      <c r="C49" t="n">
        <v>75.40000000000001</v>
      </c>
      <c r="D49" t="n">
        <v>174.4</v>
      </c>
      <c r="E49" t="n">
        <v>14.2</v>
      </c>
      <c r="F49" t="n">
        <v>12.32</v>
      </c>
      <c r="G49" t="n">
        <v>11.6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46.57</v>
      </c>
      <c r="V49" t="n">
        <v>0.01</v>
      </c>
      <c r="W49" t="n">
        <v>4.75</v>
      </c>
      <c r="X49" t="n">
        <v>1.67</v>
      </c>
      <c r="Y49" t="n">
        <v>2.04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-1</v>
      </c>
      <c r="AF49" t="n">
        <v>0.01</v>
      </c>
      <c r="AG49" t="n">
        <v>2.36</v>
      </c>
      <c r="AH49" t="n">
        <v>0.01</v>
      </c>
      <c r="AI49" t="n">
        <v>0.01</v>
      </c>
      <c r="AJ49" t="n">
        <v>0.01</v>
      </c>
      <c r="AK49" t="n">
        <v>4.86</v>
      </c>
      <c r="AL49" t="n">
        <v>1.71</v>
      </c>
      <c r="AM49" t="n">
        <v>2.09</v>
      </c>
      <c r="AN49" t="n">
        <v/>
      </c>
    </row>
    <row r="50">
      <c r="A50" t="n">
        <v>4.8</v>
      </c>
      <c r="B50" t="n">
        <v>4409</v>
      </c>
      <c r="C50" t="n">
        <v>75.40000000000001</v>
      </c>
      <c r="D50" t="n">
        <v>174.4</v>
      </c>
      <c r="E50" t="n">
        <v>14.2</v>
      </c>
      <c r="F50" t="n">
        <v>12.32</v>
      </c>
      <c r="G50" t="n">
        <v>11.7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46.65</v>
      </c>
      <c r="V50" t="n">
        <v>0.01</v>
      </c>
      <c r="W50" t="n">
        <v>4.69</v>
      </c>
      <c r="X50" t="n">
        <v>1.67</v>
      </c>
      <c r="Y50" t="n">
        <v>2.07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-1</v>
      </c>
      <c r="AF50" t="n">
        <v>0.01</v>
      </c>
      <c r="AG50" t="n">
        <v>2.37</v>
      </c>
      <c r="AH50" t="n">
        <v>0.01</v>
      </c>
      <c r="AI50" t="n">
        <v>0.01</v>
      </c>
      <c r="AJ50" t="n">
        <v>0.01</v>
      </c>
      <c r="AK50" t="n">
        <v>4.8</v>
      </c>
      <c r="AL50" t="n">
        <v>1.71</v>
      </c>
      <c r="AM50" t="n">
        <v>2.12</v>
      </c>
      <c r="AN50" t="n">
        <v/>
      </c>
    </row>
    <row r="51">
      <c r="A51" t="n">
        <v>4.9</v>
      </c>
      <c r="B51" t="n">
        <v>4314</v>
      </c>
      <c r="C51" t="n">
        <v>75.40000000000001</v>
      </c>
      <c r="D51" t="n">
        <v>174.4</v>
      </c>
      <c r="E51" t="n">
        <v>14.2</v>
      </c>
      <c r="F51" t="n">
        <v>12.46</v>
      </c>
      <c r="G51" t="n">
        <v>11.7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45.2</v>
      </c>
      <c r="V51" t="n">
        <v>0.01</v>
      </c>
      <c r="W51" t="n">
        <v>4.77</v>
      </c>
      <c r="X51" t="n">
        <v>1.67</v>
      </c>
      <c r="Y51" t="n">
        <v>2.09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-1</v>
      </c>
      <c r="AF51" t="n">
        <v>0.01</v>
      </c>
      <c r="AG51" t="n">
        <v>2.31</v>
      </c>
      <c r="AH51" t="n">
        <v>0.01</v>
      </c>
      <c r="AI51" t="n">
        <v>0.01</v>
      </c>
      <c r="AJ51" t="n">
        <v>0.01</v>
      </c>
      <c r="AK51" t="n">
        <v>4.88</v>
      </c>
      <c r="AL51" t="n">
        <v>1.71</v>
      </c>
      <c r="AM51" t="n">
        <v>2.15</v>
      </c>
      <c r="AN51" t="n">
        <v/>
      </c>
    </row>
    <row r="52">
      <c r="A52" t="n">
        <v>5.002</v>
      </c>
      <c r="B52" t="n">
        <v>4228</v>
      </c>
      <c r="C52" t="n">
        <v>75.40000000000001</v>
      </c>
      <c r="D52" t="n">
        <v>174.4</v>
      </c>
      <c r="E52" t="n">
        <v>14.2</v>
      </c>
      <c r="F52" t="n">
        <v>12.39</v>
      </c>
      <c r="G52" t="n">
        <v>11.7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43.55</v>
      </c>
      <c r="V52" t="n">
        <v>0.01</v>
      </c>
      <c r="W52" t="n">
        <v>4.76</v>
      </c>
      <c r="X52" t="n">
        <v>1.67</v>
      </c>
      <c r="Y52" t="n">
        <v>2.12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-1</v>
      </c>
      <c r="AF52" t="n">
        <v>0.01</v>
      </c>
      <c r="AG52" t="n">
        <v>2.24</v>
      </c>
      <c r="AH52" t="n">
        <v>0.01</v>
      </c>
      <c r="AI52" t="n">
        <v>0.01</v>
      </c>
      <c r="AJ52" t="n">
        <v>0.01</v>
      </c>
      <c r="AK52" t="n">
        <v>4.87</v>
      </c>
      <c r="AL52" t="n">
        <v>1.71</v>
      </c>
      <c r="AM52" t="n">
        <v>2.18</v>
      </c>
      <c r="AN52" t="n">
        <v/>
      </c>
    </row>
    <row r="53">
      <c r="A53" t="n">
        <v>5.101</v>
      </c>
      <c r="B53" t="n">
        <v>4223</v>
      </c>
      <c r="C53" t="n">
        <v>75.40000000000001</v>
      </c>
      <c r="D53" t="n">
        <v>174.4</v>
      </c>
      <c r="E53" t="n">
        <v>14.2</v>
      </c>
      <c r="F53" t="n">
        <v>12.39</v>
      </c>
      <c r="G53" t="n">
        <v>11.7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42.52</v>
      </c>
      <c r="V53" t="n">
        <v>0.01</v>
      </c>
      <c r="W53" t="n">
        <v>4.75</v>
      </c>
      <c r="X53" t="n">
        <v>1.67</v>
      </c>
      <c r="Y53" t="n">
        <v>2.06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-1</v>
      </c>
      <c r="AF53" t="n">
        <v>0.01</v>
      </c>
      <c r="AG53" t="n">
        <v>2.2</v>
      </c>
      <c r="AH53" t="n">
        <v>0.01</v>
      </c>
      <c r="AI53" t="n">
        <v>0.01</v>
      </c>
      <c r="AJ53" t="n">
        <v>0.01</v>
      </c>
      <c r="AK53" t="n">
        <v>4.86</v>
      </c>
      <c r="AL53" t="n">
        <v>1.71</v>
      </c>
      <c r="AM53" t="n">
        <v>2.11</v>
      </c>
      <c r="AN53" t="n">
        <v/>
      </c>
    </row>
    <row r="54">
      <c r="A54" t="n">
        <v>5.2</v>
      </c>
      <c r="B54" t="n">
        <v>4217</v>
      </c>
      <c r="C54" t="n">
        <v>75.40000000000001</v>
      </c>
      <c r="D54" t="n">
        <v>174.4</v>
      </c>
      <c r="E54" t="n">
        <v>14</v>
      </c>
      <c r="F54" t="n">
        <v>12.38</v>
      </c>
      <c r="G54" t="n">
        <v>11.7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44.25</v>
      </c>
      <c r="V54" t="n">
        <v>0.01</v>
      </c>
      <c r="W54" t="n">
        <v>4.68</v>
      </c>
      <c r="X54" t="n">
        <v>1.67</v>
      </c>
      <c r="Y54" t="n">
        <v>2.07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-1</v>
      </c>
      <c r="AF54" t="n">
        <v>0.01</v>
      </c>
      <c r="AG54" t="n">
        <v>2.27</v>
      </c>
      <c r="AH54" t="n">
        <v>0.01</v>
      </c>
      <c r="AI54" t="n">
        <v>0.01</v>
      </c>
      <c r="AJ54" t="n">
        <v>0.01</v>
      </c>
      <c r="AK54" t="n">
        <v>4.8</v>
      </c>
      <c r="AL54" t="n">
        <v>1.71</v>
      </c>
      <c r="AM54" t="n">
        <v>2.12</v>
      </c>
      <c r="AN54" t="n">
        <v/>
      </c>
    </row>
    <row r="55">
      <c r="A55" t="n">
        <v>5.3</v>
      </c>
      <c r="B55" t="n">
        <v>4272</v>
      </c>
      <c r="C55" t="n">
        <v>75.40000000000001</v>
      </c>
      <c r="D55" t="n">
        <v>174.4</v>
      </c>
      <c r="E55" t="n">
        <v>14.1</v>
      </c>
      <c r="F55" t="n">
        <v>12.44</v>
      </c>
      <c r="G55" t="n">
        <v>11.7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43.97</v>
      </c>
      <c r="V55" t="n">
        <v>0.01</v>
      </c>
      <c r="W55" t="n">
        <v>4.68</v>
      </c>
      <c r="X55" t="n">
        <v>1.67</v>
      </c>
      <c r="Y55" t="n">
        <v>2.05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-1</v>
      </c>
      <c r="AF55" t="n">
        <v>0.01</v>
      </c>
      <c r="AG55" t="n">
        <v>2.26</v>
      </c>
      <c r="AH55" t="n">
        <v>0.01</v>
      </c>
      <c r="AI55" t="n">
        <v>0.01</v>
      </c>
      <c r="AJ55" t="n">
        <v>0.01</v>
      </c>
      <c r="AK55" t="n">
        <v>4.79</v>
      </c>
      <c r="AL55" t="n">
        <v>1.71</v>
      </c>
      <c r="AM55" t="n">
        <v>2.1</v>
      </c>
      <c r="AN55" t="n">
        <v/>
      </c>
    </row>
    <row r="56">
      <c r="A56" t="n">
        <v>5.4</v>
      </c>
      <c r="B56" t="n">
        <v>4247</v>
      </c>
      <c r="C56" t="n">
        <v>75.40000000000001</v>
      </c>
      <c r="D56" t="n">
        <v>174.4</v>
      </c>
      <c r="E56" t="n">
        <v>14.2</v>
      </c>
      <c r="F56" t="n">
        <v>12.42</v>
      </c>
      <c r="G56" t="n">
        <v>11.7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44.22</v>
      </c>
      <c r="V56" t="n">
        <v>0.01</v>
      </c>
      <c r="W56" t="n">
        <v>4.66</v>
      </c>
      <c r="X56" t="n">
        <v>1.67</v>
      </c>
      <c r="Y56" t="n">
        <v>2.08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-1</v>
      </c>
      <c r="AF56" t="n">
        <v>0.01</v>
      </c>
      <c r="AG56" t="n">
        <v>2.27</v>
      </c>
      <c r="AH56" t="n">
        <v>0.01</v>
      </c>
      <c r="AI56" t="n">
        <v>0.01</v>
      </c>
      <c r="AJ56" t="n">
        <v>0.01</v>
      </c>
      <c r="AK56" t="n">
        <v>4.78</v>
      </c>
      <c r="AL56" t="n">
        <v>1.71</v>
      </c>
      <c r="AM56" t="n">
        <v>2.13</v>
      </c>
      <c r="AN56" t="n">
        <v/>
      </c>
    </row>
    <row r="57">
      <c r="A57" t="n">
        <v>5.5</v>
      </c>
      <c r="B57" t="n">
        <v>4230</v>
      </c>
      <c r="C57" t="n">
        <v>75.40000000000001</v>
      </c>
      <c r="D57" t="n">
        <v>174.4</v>
      </c>
      <c r="E57" t="n">
        <v>14.1</v>
      </c>
      <c r="F57" t="n">
        <v>12.42</v>
      </c>
      <c r="G57" t="n">
        <v>11.6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42.59</v>
      </c>
      <c r="V57" t="n">
        <v>0.01</v>
      </c>
      <c r="W57" t="n">
        <v>4.7</v>
      </c>
      <c r="X57" t="n">
        <v>1.67</v>
      </c>
      <c r="Y57" t="n">
        <v>2.03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-1</v>
      </c>
      <c r="AF57" t="n">
        <v>0.01</v>
      </c>
      <c r="AG57" t="n">
        <v>2.2</v>
      </c>
      <c r="AH57" t="n">
        <v>0.01</v>
      </c>
      <c r="AI57" t="n">
        <v>0.01</v>
      </c>
      <c r="AJ57" t="n">
        <v>0.01</v>
      </c>
      <c r="AK57" t="n">
        <v>4.81</v>
      </c>
      <c r="AL57" t="n">
        <v>1.71</v>
      </c>
      <c r="AM57" t="n">
        <v>2.08</v>
      </c>
      <c r="AN57" t="n">
        <v/>
      </c>
    </row>
    <row r="58">
      <c r="A58" t="n">
        <v>5.6</v>
      </c>
      <c r="B58" t="n">
        <v>4245</v>
      </c>
      <c r="C58" t="n">
        <v>75.40000000000001</v>
      </c>
      <c r="D58" t="n">
        <v>174.4</v>
      </c>
      <c r="E58" t="n">
        <v>14.2</v>
      </c>
      <c r="F58" t="n">
        <v>12.42</v>
      </c>
      <c r="G58" t="n">
        <v>11.6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44.4</v>
      </c>
      <c r="V58" t="n">
        <v>0.01</v>
      </c>
      <c r="W58" t="n">
        <v>4.71</v>
      </c>
      <c r="X58" t="n">
        <v>1.67</v>
      </c>
      <c r="Y58" t="n">
        <v>2.06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-1</v>
      </c>
      <c r="AF58" t="n">
        <v>0.01</v>
      </c>
      <c r="AG58" t="n">
        <v>2.28</v>
      </c>
      <c r="AH58" t="n">
        <v>0.01</v>
      </c>
      <c r="AI58" t="n">
        <v>0.01</v>
      </c>
      <c r="AJ58" t="n">
        <v>0.01</v>
      </c>
      <c r="AK58" t="n">
        <v>4.83</v>
      </c>
      <c r="AL58" t="n">
        <v>1.71</v>
      </c>
      <c r="AM58" t="n">
        <v>2.11</v>
      </c>
      <c r="AN58" t="n">
        <v/>
      </c>
    </row>
    <row r="59">
      <c r="A59" t="n">
        <v>5.7</v>
      </c>
      <c r="B59" t="n">
        <v>4384</v>
      </c>
      <c r="C59" t="n">
        <v>75.40000000000001</v>
      </c>
      <c r="D59" t="n">
        <v>174.4</v>
      </c>
      <c r="E59" t="n">
        <v>14</v>
      </c>
      <c r="F59" t="n">
        <v>12.51</v>
      </c>
      <c r="G59" t="n">
        <v>11.6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45.17</v>
      </c>
      <c r="V59" t="n">
        <v>0.01</v>
      </c>
      <c r="W59" t="n">
        <v>4.68</v>
      </c>
      <c r="X59" t="n">
        <v>1.67</v>
      </c>
      <c r="Y59" t="n">
        <v>2.09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-1</v>
      </c>
      <c r="AF59" t="n">
        <v>0.01</v>
      </c>
      <c r="AG59" t="n">
        <v>2.31</v>
      </c>
      <c r="AH59" t="n">
        <v>0.01</v>
      </c>
      <c r="AI59" t="n">
        <v>0.01</v>
      </c>
      <c r="AJ59" t="n">
        <v>0.01</v>
      </c>
      <c r="AK59" t="n">
        <v>4.8</v>
      </c>
      <c r="AL59" t="n">
        <v>1.71</v>
      </c>
      <c r="AM59" t="n">
        <v>2.14</v>
      </c>
      <c r="AN59" t="n">
        <v/>
      </c>
    </row>
    <row r="60">
      <c r="A60" t="n">
        <v>5.8</v>
      </c>
      <c r="B60" t="n">
        <v>4390</v>
      </c>
      <c r="C60" t="n">
        <v>75.40000000000001</v>
      </c>
      <c r="D60" t="n">
        <v>174.4</v>
      </c>
      <c r="E60" t="n">
        <v>14.1</v>
      </c>
      <c r="F60" t="n">
        <v>12.34</v>
      </c>
      <c r="G60" t="n">
        <v>11.7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45.57</v>
      </c>
      <c r="V60" t="n">
        <v>0.01</v>
      </c>
      <c r="W60" t="n">
        <v>4.73</v>
      </c>
      <c r="X60" t="n">
        <v>1.67</v>
      </c>
      <c r="Y60" t="n">
        <v>2.13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-1</v>
      </c>
      <c r="AF60" t="n">
        <v>0.01</v>
      </c>
      <c r="AG60" t="n">
        <v>2.32</v>
      </c>
      <c r="AH60" t="n">
        <v>0.01</v>
      </c>
      <c r="AI60" t="n">
        <v>0.01</v>
      </c>
      <c r="AJ60" t="n">
        <v>0.01</v>
      </c>
      <c r="AK60" t="n">
        <v>4.85</v>
      </c>
      <c r="AL60" t="n">
        <v>1.71</v>
      </c>
      <c r="AM60" t="n">
        <v>2.18</v>
      </c>
      <c r="AN60" t="n">
        <v/>
      </c>
    </row>
    <row r="61">
      <c r="A61" t="n">
        <v>5.9</v>
      </c>
      <c r="B61" t="n">
        <v>4286</v>
      </c>
      <c r="C61" t="n">
        <v>75.40000000000001</v>
      </c>
      <c r="D61" t="n">
        <v>174.4</v>
      </c>
      <c r="E61" t="n">
        <v>14</v>
      </c>
      <c r="F61" t="n">
        <v>12.43</v>
      </c>
      <c r="G61" t="n">
        <v>11.7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45.2</v>
      </c>
      <c r="V61" t="n">
        <v>0.01</v>
      </c>
      <c r="W61" t="n">
        <v>4.76</v>
      </c>
      <c r="X61" t="n">
        <v>1.67</v>
      </c>
      <c r="Y61" t="n">
        <v>2.12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-1</v>
      </c>
      <c r="AF61" t="n">
        <v>0.01</v>
      </c>
      <c r="AG61" t="n">
        <v>2.31</v>
      </c>
      <c r="AH61" t="n">
        <v>0.01</v>
      </c>
      <c r="AI61" t="n">
        <v>0.01</v>
      </c>
      <c r="AJ61" t="n">
        <v>0.01</v>
      </c>
      <c r="AK61" t="n">
        <v>4.88</v>
      </c>
      <c r="AL61" t="n">
        <v>1.71</v>
      </c>
      <c r="AM61" t="n">
        <v>2.17</v>
      </c>
      <c r="AN61" t="n">
        <v/>
      </c>
    </row>
    <row r="62">
      <c r="A62" t="n">
        <v>6</v>
      </c>
      <c r="B62" t="n">
        <v>4307</v>
      </c>
      <c r="C62" t="n">
        <v>75.40000000000001</v>
      </c>
      <c r="D62" t="n">
        <v>174.4</v>
      </c>
      <c r="E62" t="n">
        <v>14.1</v>
      </c>
      <c r="F62" t="n">
        <v>12.35</v>
      </c>
      <c r="G62" t="n">
        <v>11.7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44.38</v>
      </c>
      <c r="V62" t="n">
        <v>0.01</v>
      </c>
      <c r="W62" t="n">
        <v>4.73</v>
      </c>
      <c r="X62" t="n">
        <v>1.67</v>
      </c>
      <c r="Y62" t="n">
        <v>2.08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-1</v>
      </c>
      <c r="AF62" t="n">
        <v>0.01</v>
      </c>
      <c r="AG62" t="n">
        <v>2.28</v>
      </c>
      <c r="AH62" t="n">
        <v>0.01</v>
      </c>
      <c r="AI62" t="n">
        <v>0.01</v>
      </c>
      <c r="AJ62" t="n">
        <v>0.01</v>
      </c>
      <c r="AK62" t="n">
        <v>4.84</v>
      </c>
      <c r="AL62" t="n">
        <v>1.71</v>
      </c>
      <c r="AM62" t="n">
        <v>2.13</v>
      </c>
      <c r="AN62" t="n">
        <v/>
      </c>
    </row>
    <row r="63">
      <c r="A63" t="n">
        <v>6.101</v>
      </c>
      <c r="B63" t="n">
        <v>4313</v>
      </c>
      <c r="C63" t="n">
        <v>75.40000000000001</v>
      </c>
      <c r="D63" t="n">
        <v>174.4</v>
      </c>
      <c r="E63" t="n">
        <v>14</v>
      </c>
      <c r="F63" t="n">
        <v>12.44</v>
      </c>
      <c r="G63" t="n">
        <v>11.6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45.02</v>
      </c>
      <c r="V63" t="n">
        <v>0.01</v>
      </c>
      <c r="W63" t="n">
        <v>4.78</v>
      </c>
      <c r="X63" t="n">
        <v>1.67</v>
      </c>
      <c r="Y63" t="n">
        <v>2.09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-1</v>
      </c>
      <c r="AF63" t="n">
        <v>0.01</v>
      </c>
      <c r="AG63" t="n">
        <v>2.3</v>
      </c>
      <c r="AH63" t="n">
        <v>0.01</v>
      </c>
      <c r="AI63" t="n">
        <v>0.01</v>
      </c>
      <c r="AJ63" t="n">
        <v>0.01</v>
      </c>
      <c r="AK63" t="n">
        <v>4.9</v>
      </c>
      <c r="AL63" t="n">
        <v>1.71</v>
      </c>
      <c r="AM63" t="n">
        <v>2.14</v>
      </c>
      <c r="AN63" t="n">
        <v/>
      </c>
    </row>
    <row r="64">
      <c r="A64" t="n">
        <v>6.202</v>
      </c>
      <c r="B64" t="n">
        <v>4304</v>
      </c>
      <c r="C64" t="n">
        <v>75.40000000000001</v>
      </c>
      <c r="D64" t="n">
        <v>174.4</v>
      </c>
      <c r="E64" t="n">
        <v>14</v>
      </c>
      <c r="F64" t="n">
        <v>12.42</v>
      </c>
      <c r="G64" t="n">
        <v>11.6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43.97</v>
      </c>
      <c r="V64" t="n">
        <v>0.01</v>
      </c>
      <c r="W64" t="n">
        <v>4.74</v>
      </c>
      <c r="X64" t="n">
        <v>1.67</v>
      </c>
      <c r="Y64" t="n">
        <v>2.1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-1</v>
      </c>
      <c r="AF64" t="n">
        <v>0.01</v>
      </c>
      <c r="AG64" t="n">
        <v>2.26</v>
      </c>
      <c r="AH64" t="n">
        <v>0.01</v>
      </c>
      <c r="AI64" t="n">
        <v>0.01</v>
      </c>
      <c r="AJ64" t="n">
        <v>0.01</v>
      </c>
      <c r="AK64" t="n">
        <v>4.85</v>
      </c>
      <c r="AL64" t="n">
        <v>1.71</v>
      </c>
      <c r="AM64" t="n">
        <v>2.15</v>
      </c>
      <c r="AN64" t="n">
        <v/>
      </c>
    </row>
    <row r="65">
      <c r="A65" t="n">
        <v>6.3</v>
      </c>
      <c r="B65" t="n">
        <v>4338</v>
      </c>
      <c r="C65" t="n">
        <v>75.40000000000001</v>
      </c>
      <c r="D65" t="n">
        <v>174.4</v>
      </c>
      <c r="E65" t="n">
        <v>14.1</v>
      </c>
      <c r="F65" t="n">
        <v>12.39</v>
      </c>
      <c r="G65" t="n">
        <v>11.6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45.4</v>
      </c>
      <c r="V65" t="n">
        <v>0.01</v>
      </c>
      <c r="W65" t="n">
        <v>4.66</v>
      </c>
      <c r="X65" t="n">
        <v>1.67</v>
      </c>
      <c r="Y65" t="n">
        <v>2.11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-1</v>
      </c>
      <c r="AF65" t="n">
        <v>0.01</v>
      </c>
      <c r="AG65" t="n">
        <v>2.32</v>
      </c>
      <c r="AH65" t="n">
        <v>0.01</v>
      </c>
      <c r="AI65" t="n">
        <v>0.01</v>
      </c>
      <c r="AJ65" t="n">
        <v>0.01</v>
      </c>
      <c r="AK65" t="n">
        <v>4.77</v>
      </c>
      <c r="AL65" t="n">
        <v>1.71</v>
      </c>
      <c r="AM65" t="n">
        <v>2.16</v>
      </c>
      <c r="AN65" t="n">
        <v/>
      </c>
    </row>
    <row r="66">
      <c r="A66" t="n">
        <v>6.4</v>
      </c>
      <c r="B66" t="n">
        <v>4404</v>
      </c>
      <c r="C66" t="n">
        <v>75.40000000000001</v>
      </c>
      <c r="D66" t="n">
        <v>174.4</v>
      </c>
      <c r="E66" t="n">
        <v>13.9</v>
      </c>
      <c r="F66" t="n">
        <v>12.44</v>
      </c>
      <c r="G66" t="n">
        <v>11.6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45.27</v>
      </c>
      <c r="V66" t="n">
        <v>0.01</v>
      </c>
      <c r="W66" t="n">
        <v>4.72</v>
      </c>
      <c r="X66" t="n">
        <v>1.67</v>
      </c>
      <c r="Y66" t="n">
        <v>2.13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-1</v>
      </c>
      <c r="AF66" t="n">
        <v>0.01</v>
      </c>
      <c r="AG66" t="n">
        <v>2.31</v>
      </c>
      <c r="AH66" t="n">
        <v>0.01</v>
      </c>
      <c r="AI66" t="n">
        <v>0.01</v>
      </c>
      <c r="AJ66" t="n">
        <v>0.01</v>
      </c>
      <c r="AK66" t="n">
        <v>4.83</v>
      </c>
      <c r="AL66" t="n">
        <v>1.71</v>
      </c>
      <c r="AM66" t="n">
        <v>2.18</v>
      </c>
      <c r="AN66" t="n">
        <v/>
      </c>
    </row>
    <row r="67">
      <c r="A67" t="n">
        <v>6.5</v>
      </c>
      <c r="B67" t="n">
        <v>4421</v>
      </c>
      <c r="C67" t="n">
        <v>75.40000000000001</v>
      </c>
      <c r="D67" t="n">
        <v>174.4</v>
      </c>
      <c r="E67" t="n">
        <v>14</v>
      </c>
      <c r="F67" t="n">
        <v>12.39</v>
      </c>
      <c r="G67" t="n">
        <v>11.6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45.9</v>
      </c>
      <c r="V67" t="n">
        <v>0.01</v>
      </c>
      <c r="W67" t="n">
        <v>4.72</v>
      </c>
      <c r="X67" t="n">
        <v>1.67</v>
      </c>
      <c r="Y67" t="n">
        <v>2.11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-1</v>
      </c>
      <c r="AF67" t="n">
        <v>0.01</v>
      </c>
      <c r="AG67" t="n">
        <v>2.34</v>
      </c>
      <c r="AH67" t="n">
        <v>0.01</v>
      </c>
      <c r="AI67" t="n">
        <v>0.01</v>
      </c>
      <c r="AJ67" t="n">
        <v>0.01</v>
      </c>
      <c r="AK67" t="n">
        <v>4.84</v>
      </c>
      <c r="AL67" t="n">
        <v>1.71</v>
      </c>
      <c r="AM67" t="n">
        <v>2.16</v>
      </c>
      <c r="AN67" t="n">
        <v/>
      </c>
    </row>
    <row r="68">
      <c r="A68" t="n">
        <v>6.601</v>
      </c>
      <c r="B68" t="n">
        <v>4293</v>
      </c>
      <c r="C68" t="n">
        <v>75.40000000000001</v>
      </c>
      <c r="D68" t="n">
        <v>174.4</v>
      </c>
      <c r="E68" t="n">
        <v>14</v>
      </c>
      <c r="F68" t="n">
        <v>12.38</v>
      </c>
      <c r="G68" t="n">
        <v>11.6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45.34</v>
      </c>
      <c r="V68" t="n">
        <v>0.01</v>
      </c>
      <c r="W68" t="n">
        <v>4.75</v>
      </c>
      <c r="X68" t="n">
        <v>1.67</v>
      </c>
      <c r="Y68" t="n">
        <v>2.11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-1</v>
      </c>
      <c r="AF68" t="n">
        <v>0.01</v>
      </c>
      <c r="AG68" t="n">
        <v>2.31</v>
      </c>
      <c r="AH68" t="n">
        <v>0.01</v>
      </c>
      <c r="AI68" t="n">
        <v>0.01</v>
      </c>
      <c r="AJ68" t="n">
        <v>0.01</v>
      </c>
      <c r="AK68" t="n">
        <v>4.86</v>
      </c>
      <c r="AL68" t="n">
        <v>1.71</v>
      </c>
      <c r="AM68" t="n">
        <v>2.16</v>
      </c>
      <c r="AN68" t="n">
        <v/>
      </c>
    </row>
    <row r="69">
      <c r="A69" t="n">
        <v>6.7</v>
      </c>
      <c r="B69" t="n">
        <v>4335</v>
      </c>
      <c r="C69" t="n">
        <v>75.40000000000001</v>
      </c>
      <c r="D69" t="n">
        <v>174.4</v>
      </c>
      <c r="E69" t="n">
        <v>14</v>
      </c>
      <c r="F69" t="n">
        <v>12.39</v>
      </c>
      <c r="G69" t="n">
        <v>11.6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45.95</v>
      </c>
      <c r="V69" t="n">
        <v>0.01</v>
      </c>
      <c r="W69" t="n">
        <v>4.74</v>
      </c>
      <c r="X69" t="n">
        <v>1.67</v>
      </c>
      <c r="Y69" t="n">
        <v>2.12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-1</v>
      </c>
      <c r="AF69" t="n">
        <v>0.01</v>
      </c>
      <c r="AG69" t="n">
        <v>2.34</v>
      </c>
      <c r="AH69" t="n">
        <v>0.01</v>
      </c>
      <c r="AI69" t="n">
        <v>0.01</v>
      </c>
      <c r="AJ69" t="n">
        <v>0.01</v>
      </c>
      <c r="AK69" t="n">
        <v>4.85</v>
      </c>
      <c r="AL69" t="n">
        <v>1.71</v>
      </c>
      <c r="AM69" t="n">
        <v>2.17</v>
      </c>
      <c r="AN69" t="n">
        <v/>
      </c>
    </row>
    <row r="70">
      <c r="A70" t="n">
        <v>6.8</v>
      </c>
      <c r="B70" t="n">
        <v>4395</v>
      </c>
      <c r="C70" t="n">
        <v>75.40000000000001</v>
      </c>
      <c r="D70" t="n">
        <v>174.4</v>
      </c>
      <c r="E70" t="n">
        <v>14</v>
      </c>
      <c r="F70" t="n">
        <v>12.44</v>
      </c>
      <c r="G70" t="n">
        <v>11.7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45.25</v>
      </c>
      <c r="V70" t="n">
        <v>0.01</v>
      </c>
      <c r="W70" t="n">
        <v>4.7</v>
      </c>
      <c r="X70" t="n">
        <v>1.67</v>
      </c>
      <c r="Y70" t="n">
        <v>2.1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-1</v>
      </c>
      <c r="AF70" t="n">
        <v>0.01</v>
      </c>
      <c r="AG70" t="n">
        <v>2.31</v>
      </c>
      <c r="AH70" t="n">
        <v>0.01</v>
      </c>
      <c r="AI70" t="n">
        <v>0.01</v>
      </c>
      <c r="AJ70" t="n">
        <v>0.01</v>
      </c>
      <c r="AK70" t="n">
        <v>4.82</v>
      </c>
      <c r="AL70" t="n">
        <v>1.71</v>
      </c>
      <c r="AM70" t="n">
        <v>2.15</v>
      </c>
      <c r="AN70" t="n">
        <v/>
      </c>
    </row>
    <row r="71">
      <c r="A71" t="n">
        <v>6.9</v>
      </c>
      <c r="B71" t="n">
        <v>4466</v>
      </c>
      <c r="C71" t="n">
        <v>75.40000000000001</v>
      </c>
      <c r="D71" t="n">
        <v>174.4</v>
      </c>
      <c r="E71" t="n">
        <v>13.9</v>
      </c>
      <c r="F71" t="n">
        <v>12.44</v>
      </c>
      <c r="G71" t="n">
        <v>11.7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46.02</v>
      </c>
      <c r="V71" t="n">
        <v>0.01</v>
      </c>
      <c r="W71" t="n">
        <v>4.76</v>
      </c>
      <c r="X71" t="n">
        <v>1.67</v>
      </c>
      <c r="Y71" t="n">
        <v>2.06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-1</v>
      </c>
      <c r="AF71" t="n">
        <v>0.01</v>
      </c>
      <c r="AG71" t="n">
        <v>2.34</v>
      </c>
      <c r="AH71" t="n">
        <v>0.01</v>
      </c>
      <c r="AI71" t="n">
        <v>0.01</v>
      </c>
      <c r="AJ71" t="n">
        <v>0.01</v>
      </c>
      <c r="AK71" t="n">
        <v>4.88</v>
      </c>
      <c r="AL71" t="n">
        <v>1.71</v>
      </c>
      <c r="AM71" t="n">
        <v>2.11</v>
      </c>
      <c r="AN71" t="n">
        <v/>
      </c>
    </row>
    <row r="72">
      <c r="A72" t="n">
        <v>7.001</v>
      </c>
      <c r="B72" t="n">
        <v>4451</v>
      </c>
      <c r="C72" t="n">
        <v>75.40000000000001</v>
      </c>
      <c r="D72" t="n">
        <v>174.4</v>
      </c>
      <c r="E72" t="n">
        <v>13.8</v>
      </c>
      <c r="F72" t="n">
        <v>12.39</v>
      </c>
      <c r="G72" t="n">
        <v>11.6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45.84</v>
      </c>
      <c r="V72" t="n">
        <v>0.01</v>
      </c>
      <c r="W72" t="n">
        <v>4.76</v>
      </c>
      <c r="X72" t="n">
        <v>1.67</v>
      </c>
      <c r="Y72" t="n">
        <v>2.09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-1</v>
      </c>
      <c r="AF72" t="n">
        <v>0.01</v>
      </c>
      <c r="AG72" t="n">
        <v>2.33</v>
      </c>
      <c r="AH72" t="n">
        <v>0.01</v>
      </c>
      <c r="AI72" t="n">
        <v>0.01</v>
      </c>
      <c r="AJ72" t="n">
        <v>0.01</v>
      </c>
      <c r="AK72" t="n">
        <v>4.87</v>
      </c>
      <c r="AL72" t="n">
        <v>1.71</v>
      </c>
      <c r="AM72" t="n">
        <v>2.14</v>
      </c>
      <c r="AN72" t="n">
        <v/>
      </c>
    </row>
    <row r="73">
      <c r="A73" t="n">
        <v>7.1</v>
      </c>
      <c r="B73" t="n">
        <v>4331</v>
      </c>
      <c r="C73" t="n">
        <v>75.40000000000001</v>
      </c>
      <c r="D73" t="n">
        <v>174.4</v>
      </c>
      <c r="E73" t="n">
        <v>14</v>
      </c>
      <c r="F73" t="n">
        <v>12.44</v>
      </c>
      <c r="G73" t="n">
        <v>11.6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44.57</v>
      </c>
      <c r="V73" t="n">
        <v>0.01</v>
      </c>
      <c r="W73" t="n">
        <v>4.69</v>
      </c>
      <c r="X73" t="n">
        <v>1.67</v>
      </c>
      <c r="Y73" t="n">
        <v>2.08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-1</v>
      </c>
      <c r="AF73" t="n">
        <v>0.01</v>
      </c>
      <c r="AG73" t="n">
        <v>2.28</v>
      </c>
      <c r="AH73" t="n">
        <v>0.01</v>
      </c>
      <c r="AI73" t="n">
        <v>0.01</v>
      </c>
      <c r="AJ73" t="n">
        <v>0.01</v>
      </c>
      <c r="AK73" t="n">
        <v>4.81</v>
      </c>
      <c r="AL73" t="n">
        <v>1.71</v>
      </c>
      <c r="AM73" t="n">
        <v>2.13</v>
      </c>
      <c r="AN73" t="n">
        <v/>
      </c>
    </row>
    <row r="74">
      <c r="A74" t="n">
        <v>7.2</v>
      </c>
      <c r="B74" t="n">
        <v>4400</v>
      </c>
      <c r="C74" t="n">
        <v>75.40000000000001</v>
      </c>
      <c r="D74" t="n">
        <v>174.4</v>
      </c>
      <c r="E74" t="n">
        <v>14</v>
      </c>
      <c r="F74" t="n">
        <v>12.38</v>
      </c>
      <c r="G74" t="n">
        <v>11.6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46.09</v>
      </c>
      <c r="V74" t="n">
        <v>0.01</v>
      </c>
      <c r="W74" t="n">
        <v>4.75</v>
      </c>
      <c r="X74" t="n">
        <v>1.67</v>
      </c>
      <c r="Y74" t="n">
        <v>2.04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-1</v>
      </c>
      <c r="AF74" t="n">
        <v>0.01</v>
      </c>
      <c r="AG74" t="n">
        <v>2.34</v>
      </c>
      <c r="AH74" t="n">
        <v>0.01</v>
      </c>
      <c r="AI74" t="n">
        <v>0.01</v>
      </c>
      <c r="AJ74" t="n">
        <v>0.01</v>
      </c>
      <c r="AK74" t="n">
        <v>4.86</v>
      </c>
      <c r="AL74" t="n">
        <v>1.71</v>
      </c>
      <c r="AM74" t="n">
        <v>2.09</v>
      </c>
      <c r="AN74" t="n">
        <v/>
      </c>
    </row>
    <row r="75">
      <c r="A75" t="n">
        <v>7.3</v>
      </c>
      <c r="B75" t="n">
        <v>4385</v>
      </c>
      <c r="C75" t="n">
        <v>75.40000000000001</v>
      </c>
      <c r="D75" t="n">
        <v>174.4</v>
      </c>
      <c r="E75" t="n">
        <v>13.7</v>
      </c>
      <c r="F75" t="n">
        <v>12.42</v>
      </c>
      <c r="G75" t="n">
        <v>11.6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45.5</v>
      </c>
      <c r="V75" t="n">
        <v>0.01</v>
      </c>
      <c r="W75" t="n">
        <v>4.76</v>
      </c>
      <c r="X75" t="n">
        <v>1.67</v>
      </c>
      <c r="Y75" t="n">
        <v>2.05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-1</v>
      </c>
      <c r="AF75" t="n">
        <v>0.01</v>
      </c>
      <c r="AG75" t="n">
        <v>2.32</v>
      </c>
      <c r="AH75" t="n">
        <v>0.01</v>
      </c>
      <c r="AI75" t="n">
        <v>0.01</v>
      </c>
      <c r="AJ75" t="n">
        <v>0.01</v>
      </c>
      <c r="AK75" t="n">
        <v>4.88</v>
      </c>
      <c r="AL75" t="n">
        <v>1.71</v>
      </c>
      <c r="AM75" t="n">
        <v>2.1</v>
      </c>
      <c r="AN75" t="n">
        <v/>
      </c>
    </row>
    <row r="76">
      <c r="A76" t="n">
        <v>7.401</v>
      </c>
      <c r="B76" t="n">
        <v>4324</v>
      </c>
      <c r="C76" t="n">
        <v>75.40000000000001</v>
      </c>
      <c r="D76" t="n">
        <v>174.4</v>
      </c>
      <c r="E76" t="n">
        <v>14.1</v>
      </c>
      <c r="F76" t="n">
        <v>12.38</v>
      </c>
      <c r="G76" t="n">
        <v>11.6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44.75</v>
      </c>
      <c r="V76" t="n">
        <v>0.01</v>
      </c>
      <c r="W76" t="n">
        <v>4.74</v>
      </c>
      <c r="X76" t="n">
        <v>1.67</v>
      </c>
      <c r="Y76" t="n">
        <v>2.11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-1</v>
      </c>
      <c r="AF76" t="n">
        <v>0.01</v>
      </c>
      <c r="AG76" t="n">
        <v>2.29</v>
      </c>
      <c r="AH76" t="n">
        <v>0.01</v>
      </c>
      <c r="AI76" t="n">
        <v>0.01</v>
      </c>
      <c r="AJ76" t="n">
        <v>0.01</v>
      </c>
      <c r="AK76" t="n">
        <v>4.86</v>
      </c>
      <c r="AL76" t="n">
        <v>1.71</v>
      </c>
      <c r="AM76" t="n">
        <v>2.16</v>
      </c>
      <c r="AN76" t="n">
        <v/>
      </c>
    </row>
    <row r="77">
      <c r="A77" t="n">
        <v>7.5</v>
      </c>
      <c r="B77" t="n">
        <v>4388</v>
      </c>
      <c r="C77" t="n">
        <v>75.40000000000001</v>
      </c>
      <c r="D77" t="n">
        <v>174.4</v>
      </c>
      <c r="E77" t="n">
        <v>13.9</v>
      </c>
      <c r="F77" t="n">
        <v>12.38</v>
      </c>
      <c r="G77" t="n">
        <v>11.6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46.8</v>
      </c>
      <c r="V77" t="n">
        <v>0.01</v>
      </c>
      <c r="W77" t="n">
        <v>4.72</v>
      </c>
      <c r="X77" t="n">
        <v>1.67</v>
      </c>
      <c r="Y77" t="n">
        <v>2.09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-1</v>
      </c>
      <c r="AF77" t="n">
        <v>0.01</v>
      </c>
      <c r="AG77" t="n">
        <v>2.37</v>
      </c>
      <c r="AH77" t="n">
        <v>0.01</v>
      </c>
      <c r="AI77" t="n">
        <v>0.01</v>
      </c>
      <c r="AJ77" t="n">
        <v>0.01</v>
      </c>
      <c r="AK77" t="n">
        <v>4.83</v>
      </c>
      <c r="AL77" t="n">
        <v>1.71</v>
      </c>
      <c r="AM77" t="n">
        <v>2.14</v>
      </c>
      <c r="AN77" t="n">
        <v/>
      </c>
    </row>
    <row r="78">
      <c r="A78" t="n">
        <v>7.6</v>
      </c>
      <c r="B78" t="n">
        <v>4363</v>
      </c>
      <c r="C78" t="n">
        <v>75.40000000000001</v>
      </c>
      <c r="D78" t="n">
        <v>174.4</v>
      </c>
      <c r="E78" t="n">
        <v>13.9</v>
      </c>
      <c r="F78" t="n">
        <v>12.34</v>
      </c>
      <c r="G78" t="n">
        <v>11.6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45.34</v>
      </c>
      <c r="V78" t="n">
        <v>0.01</v>
      </c>
      <c r="W78" t="n">
        <v>4.73</v>
      </c>
      <c r="X78" t="n">
        <v>1.67</v>
      </c>
      <c r="Y78" t="n">
        <v>2.04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-1</v>
      </c>
      <c r="AF78" t="n">
        <v>0.01</v>
      </c>
      <c r="AG78" t="n">
        <v>2.31</v>
      </c>
      <c r="AH78" t="n">
        <v>0.01</v>
      </c>
      <c r="AI78" t="n">
        <v>0.01</v>
      </c>
      <c r="AJ78" t="n">
        <v>0.01</v>
      </c>
      <c r="AK78" t="n">
        <v>4.84</v>
      </c>
      <c r="AL78" t="n">
        <v>1.71</v>
      </c>
      <c r="AM78" t="n">
        <v>2.09</v>
      </c>
      <c r="AN78" t="n">
        <v/>
      </c>
    </row>
    <row r="79">
      <c r="A79" t="n">
        <v>7.701</v>
      </c>
      <c r="B79" t="n">
        <v>4308</v>
      </c>
      <c r="C79" t="n">
        <v>75.40000000000001</v>
      </c>
      <c r="D79" t="n">
        <v>174.4</v>
      </c>
      <c r="E79" t="n">
        <v>13.7</v>
      </c>
      <c r="F79" t="n">
        <v>12.38</v>
      </c>
      <c r="G79" t="n">
        <v>11.6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44.65</v>
      </c>
      <c r="V79" t="n">
        <v>0.01</v>
      </c>
      <c r="W79" t="n">
        <v>4.77</v>
      </c>
      <c r="X79" t="n">
        <v>1.67</v>
      </c>
      <c r="Y79" t="n">
        <v>2.09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-1</v>
      </c>
      <c r="AF79" t="n">
        <v>0.01</v>
      </c>
      <c r="AG79" t="n">
        <v>2.29</v>
      </c>
      <c r="AH79" t="n">
        <v>0.01</v>
      </c>
      <c r="AI79" t="n">
        <v>0.01</v>
      </c>
      <c r="AJ79" t="n">
        <v>0.01</v>
      </c>
      <c r="AK79" t="n">
        <v>4.89</v>
      </c>
      <c r="AL79" t="n">
        <v>1.71</v>
      </c>
      <c r="AM79" t="n">
        <v>2.15</v>
      </c>
      <c r="AN79" t="n">
        <v/>
      </c>
    </row>
    <row r="80">
      <c r="A80" t="n">
        <v>7.8</v>
      </c>
      <c r="B80" t="n">
        <v>4380</v>
      </c>
      <c r="C80" t="n">
        <v>75.40000000000001</v>
      </c>
      <c r="D80" t="n">
        <v>174.4</v>
      </c>
      <c r="E80" t="n">
        <v>13.8</v>
      </c>
      <c r="F80" t="n">
        <v>12.38</v>
      </c>
      <c r="G80" t="n">
        <v>11.6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45.97</v>
      </c>
      <c r="V80" t="n">
        <v>0.01</v>
      </c>
      <c r="W80" t="n">
        <v>4.75</v>
      </c>
      <c r="X80" t="n">
        <v>1.67</v>
      </c>
      <c r="Y80" t="n">
        <v>2.09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-1</v>
      </c>
      <c r="AF80" t="n">
        <v>0.01</v>
      </c>
      <c r="AG80" t="n">
        <v>2.34</v>
      </c>
      <c r="AH80" t="n">
        <v>0.01</v>
      </c>
      <c r="AI80" t="n">
        <v>0.01</v>
      </c>
      <c r="AJ80" t="n">
        <v>0.01</v>
      </c>
      <c r="AK80" t="n">
        <v>4.87</v>
      </c>
      <c r="AL80" t="n">
        <v>1.71</v>
      </c>
      <c r="AM80" t="n">
        <v>2.14</v>
      </c>
      <c r="AN80" t="n">
        <v/>
      </c>
    </row>
    <row r="81">
      <c r="A81" t="n">
        <v>7.9</v>
      </c>
      <c r="B81" t="n">
        <v>4423</v>
      </c>
      <c r="C81" t="n">
        <v>75.40000000000001</v>
      </c>
      <c r="D81" t="n">
        <v>174.4</v>
      </c>
      <c r="E81" t="n">
        <v>13.7</v>
      </c>
      <c r="F81" t="n">
        <v>12.38</v>
      </c>
      <c r="G81" t="n">
        <v>11.7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45.9</v>
      </c>
      <c r="V81" t="n">
        <v>0.01</v>
      </c>
      <c r="W81" t="n">
        <v>4.72</v>
      </c>
      <c r="X81" t="n">
        <v>1.67</v>
      </c>
      <c r="Y81" t="n">
        <v>2.08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-1</v>
      </c>
      <c r="AF81" t="n">
        <v>0.01</v>
      </c>
      <c r="AG81" t="n">
        <v>2.34</v>
      </c>
      <c r="AH81" t="n">
        <v>0.01</v>
      </c>
      <c r="AI81" t="n">
        <v>0.01</v>
      </c>
      <c r="AJ81" t="n">
        <v>0.01</v>
      </c>
      <c r="AK81" t="n">
        <v>4.84</v>
      </c>
      <c r="AL81" t="n">
        <v>1.71</v>
      </c>
      <c r="AM81" t="n">
        <v>2.13</v>
      </c>
      <c r="AN81" t="n">
        <v/>
      </c>
    </row>
    <row r="82">
      <c r="A82" t="n">
        <v>8.000999999999999</v>
      </c>
      <c r="B82" t="n">
        <v>4472</v>
      </c>
      <c r="C82" t="n">
        <v>75.40000000000001</v>
      </c>
      <c r="D82" t="n">
        <v>174.4</v>
      </c>
      <c r="E82" t="n">
        <v>13.7</v>
      </c>
      <c r="F82" t="n">
        <v>12.38</v>
      </c>
      <c r="G82" t="n">
        <v>11.6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46.32</v>
      </c>
      <c r="V82" t="n">
        <v>0.01</v>
      </c>
      <c r="W82" t="n">
        <v>4.72</v>
      </c>
      <c r="X82" t="n">
        <v>1.67</v>
      </c>
      <c r="Y82" t="n">
        <v>2.07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-1</v>
      </c>
      <c r="AF82" t="n">
        <v>0.01</v>
      </c>
      <c r="AG82" t="n">
        <v>2.35</v>
      </c>
      <c r="AH82" t="n">
        <v>0.01</v>
      </c>
      <c r="AI82" t="n">
        <v>0.01</v>
      </c>
      <c r="AJ82" t="n">
        <v>0.01</v>
      </c>
      <c r="AK82" t="n">
        <v>4.83</v>
      </c>
      <c r="AL82" t="n">
        <v>1.71</v>
      </c>
      <c r="AM82" t="n">
        <v>2.12</v>
      </c>
      <c r="AN82" t="n">
        <v/>
      </c>
    </row>
    <row r="83">
      <c r="A83" t="n">
        <v>8.1</v>
      </c>
      <c r="B83" t="n">
        <v>4429</v>
      </c>
      <c r="C83" t="n">
        <v>75.40000000000001</v>
      </c>
      <c r="D83" t="n">
        <v>174.4</v>
      </c>
      <c r="E83" t="n">
        <v>13.7</v>
      </c>
      <c r="F83" t="n">
        <v>12.46</v>
      </c>
      <c r="G83" t="n">
        <v>11.7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46.27</v>
      </c>
      <c r="V83" t="n">
        <v>0.01</v>
      </c>
      <c r="W83" t="n">
        <v>4.74</v>
      </c>
      <c r="X83" t="n">
        <v>1.67</v>
      </c>
      <c r="Y83" t="n">
        <v>2.1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-1</v>
      </c>
      <c r="AF83" t="n">
        <v>0.01</v>
      </c>
      <c r="AG83" t="n">
        <v>2.35</v>
      </c>
      <c r="AH83" t="n">
        <v>0.01</v>
      </c>
      <c r="AI83" t="n">
        <v>0.01</v>
      </c>
      <c r="AJ83" t="n">
        <v>0.01</v>
      </c>
      <c r="AK83" t="n">
        <v>4.85</v>
      </c>
      <c r="AL83" t="n">
        <v>1.71</v>
      </c>
      <c r="AM83" t="n">
        <v>2.15</v>
      </c>
      <c r="AN83" t="n">
        <v/>
      </c>
    </row>
    <row r="84">
      <c r="A84" t="n">
        <v>8.199999999999999</v>
      </c>
      <c r="B84" t="n">
        <v>4424</v>
      </c>
      <c r="C84" t="n">
        <v>75.40000000000001</v>
      </c>
      <c r="D84" t="n">
        <v>174.4</v>
      </c>
      <c r="E84" t="n">
        <v>13.7</v>
      </c>
      <c r="F84" t="n">
        <v>12.38</v>
      </c>
      <c r="G84" t="n">
        <v>11.7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45.67</v>
      </c>
      <c r="V84" t="n">
        <v>0.01</v>
      </c>
      <c r="W84" t="n">
        <v>4.76</v>
      </c>
      <c r="X84" t="n">
        <v>1.67</v>
      </c>
      <c r="Y84" t="n">
        <v>2.04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-1</v>
      </c>
      <c r="AF84" t="n">
        <v>0.01</v>
      </c>
      <c r="AG84" t="n">
        <v>2.33</v>
      </c>
      <c r="AH84" t="n">
        <v>0.01</v>
      </c>
      <c r="AI84" t="n">
        <v>0.01</v>
      </c>
      <c r="AJ84" t="n">
        <v>0.01</v>
      </c>
      <c r="AK84" t="n">
        <v>4.88</v>
      </c>
      <c r="AL84" t="n">
        <v>1.71</v>
      </c>
      <c r="AM84" t="n">
        <v>2.09</v>
      </c>
      <c r="AN84" t="n">
        <v/>
      </c>
    </row>
    <row r="85">
      <c r="A85" t="n">
        <v>8.300000000000001</v>
      </c>
      <c r="B85" t="n">
        <v>4360</v>
      </c>
      <c r="C85" t="n">
        <v>75.40000000000001</v>
      </c>
      <c r="D85" t="n">
        <v>174.4</v>
      </c>
      <c r="E85" t="n">
        <v>13.7</v>
      </c>
      <c r="F85" t="n">
        <v>12.44</v>
      </c>
      <c r="G85" t="n">
        <v>11.7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45.2</v>
      </c>
      <c r="V85" t="n">
        <v>0.01</v>
      </c>
      <c r="W85" t="n">
        <v>4.79</v>
      </c>
      <c r="X85" t="n">
        <v>1.67</v>
      </c>
      <c r="Y85" t="n">
        <v>2.09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-1</v>
      </c>
      <c r="AF85" t="n">
        <v>0.01</v>
      </c>
      <c r="AG85" t="n">
        <v>2.31</v>
      </c>
      <c r="AH85" t="n">
        <v>0.01</v>
      </c>
      <c r="AI85" t="n">
        <v>0.01</v>
      </c>
      <c r="AJ85" t="n">
        <v>0.01</v>
      </c>
      <c r="AK85" t="n">
        <v>4.91</v>
      </c>
      <c r="AL85" t="n">
        <v>1.71</v>
      </c>
      <c r="AM85" t="n">
        <v>2.14</v>
      </c>
      <c r="AN85" t="n">
        <v/>
      </c>
    </row>
    <row r="86">
      <c r="A86" t="n">
        <v>8.4</v>
      </c>
      <c r="B86" t="n">
        <v>4447</v>
      </c>
      <c r="C86" t="n">
        <v>75.40000000000001</v>
      </c>
      <c r="D86" t="n">
        <v>174.4</v>
      </c>
      <c r="E86" t="n">
        <v>13.7</v>
      </c>
      <c r="F86" t="n">
        <v>12.38</v>
      </c>
      <c r="G86" t="n">
        <v>11.6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45.5</v>
      </c>
      <c r="V86" t="n">
        <v>0.01</v>
      </c>
      <c r="W86" t="n">
        <v>4.77</v>
      </c>
      <c r="X86" t="n">
        <v>1.67</v>
      </c>
      <c r="Y86" t="n">
        <v>2.12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-1</v>
      </c>
      <c r="AF86" t="n">
        <v>0.01</v>
      </c>
      <c r="AG86" t="n">
        <v>2.32</v>
      </c>
      <c r="AH86" t="n">
        <v>0.01</v>
      </c>
      <c r="AI86" t="n">
        <v>0.01</v>
      </c>
      <c r="AJ86" t="n">
        <v>0.01</v>
      </c>
      <c r="AK86" t="n">
        <v>4.88</v>
      </c>
      <c r="AL86" t="n">
        <v>1.71</v>
      </c>
      <c r="AM86" t="n">
        <v>2.17</v>
      </c>
      <c r="AN86" t="n">
        <v/>
      </c>
    </row>
    <row r="87">
      <c r="A87" t="n">
        <v>8.5</v>
      </c>
      <c r="B87" t="n">
        <v>4432</v>
      </c>
      <c r="C87" t="n">
        <v>75.40000000000001</v>
      </c>
      <c r="D87" t="n">
        <v>174.4</v>
      </c>
      <c r="E87" t="n">
        <v>13.5</v>
      </c>
      <c r="F87" t="n">
        <v>12.46</v>
      </c>
      <c r="G87" t="n">
        <v>11.6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45.4</v>
      </c>
      <c r="V87" t="n">
        <v>0.01</v>
      </c>
      <c r="W87" t="n">
        <v>4.78</v>
      </c>
      <c r="X87" t="n">
        <v>1.67</v>
      </c>
      <c r="Y87" t="n">
        <v>2.1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-1</v>
      </c>
      <c r="AF87" t="n">
        <v>0.01</v>
      </c>
      <c r="AG87" t="n">
        <v>2.32</v>
      </c>
      <c r="AH87" t="n">
        <v>0.01</v>
      </c>
      <c r="AI87" t="n">
        <v>0.01</v>
      </c>
      <c r="AJ87" t="n">
        <v>0.01</v>
      </c>
      <c r="AK87" t="n">
        <v>4.9</v>
      </c>
      <c r="AL87" t="n">
        <v>1.71</v>
      </c>
      <c r="AM87" t="n">
        <v>2.15</v>
      </c>
      <c r="AN87" t="n">
        <v/>
      </c>
    </row>
    <row r="88">
      <c r="A88" t="n">
        <v>8.6</v>
      </c>
      <c r="B88" t="n">
        <v>4428</v>
      </c>
      <c r="C88" t="n">
        <v>75.40000000000001</v>
      </c>
      <c r="D88" t="n">
        <v>174.4</v>
      </c>
      <c r="E88" t="n">
        <v>13.1</v>
      </c>
      <c r="F88" t="n">
        <v>12.39</v>
      </c>
      <c r="G88" t="n">
        <v>11.6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46.17</v>
      </c>
      <c r="V88" t="n">
        <v>0.01</v>
      </c>
      <c r="W88" t="n">
        <v>4.75</v>
      </c>
      <c r="X88" t="n">
        <v>1.67</v>
      </c>
      <c r="Y88" t="n">
        <v>2.06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-1</v>
      </c>
      <c r="AF88" t="n">
        <v>0.01</v>
      </c>
      <c r="AG88" t="n">
        <v>2.35</v>
      </c>
      <c r="AH88" t="n">
        <v>0.01</v>
      </c>
      <c r="AI88" t="n">
        <v>0.01</v>
      </c>
      <c r="AJ88" t="n">
        <v>0.01</v>
      </c>
      <c r="AK88" t="n">
        <v>4.86</v>
      </c>
      <c r="AL88" t="n">
        <v>1.71</v>
      </c>
      <c r="AM88" t="n">
        <v>2.11</v>
      </c>
      <c r="AN88" t="n">
        <v/>
      </c>
    </row>
    <row r="89">
      <c r="A89" t="n">
        <v>8.699999999999999</v>
      </c>
      <c r="B89" t="n">
        <v>4403</v>
      </c>
      <c r="C89" t="n">
        <v>75.40000000000001</v>
      </c>
      <c r="D89" t="n">
        <v>174.4</v>
      </c>
      <c r="E89" t="n">
        <v>13.3</v>
      </c>
      <c r="F89" t="n">
        <v>12.32</v>
      </c>
      <c r="G89" t="n">
        <v>11.6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47.72</v>
      </c>
      <c r="V89" t="n">
        <v>0.01</v>
      </c>
      <c r="W89" t="n">
        <v>4.74</v>
      </c>
      <c r="X89" t="n">
        <v>1.67</v>
      </c>
      <c r="Y89" t="n">
        <v>2.06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-1</v>
      </c>
      <c r="AF89" t="n">
        <v>0.01</v>
      </c>
      <c r="AG89" t="n">
        <v>2.41</v>
      </c>
      <c r="AH89" t="n">
        <v>0.01</v>
      </c>
      <c r="AI89" t="n">
        <v>0.01</v>
      </c>
      <c r="AJ89" t="n">
        <v>0.01</v>
      </c>
      <c r="AK89" t="n">
        <v>4.85</v>
      </c>
      <c r="AL89" t="n">
        <v>1.71</v>
      </c>
      <c r="AM89" t="n">
        <v>2.11</v>
      </c>
      <c r="AN89" t="n">
        <v/>
      </c>
    </row>
    <row r="90">
      <c r="A90" t="n">
        <v>8.800000000000001</v>
      </c>
      <c r="B90" t="n">
        <v>4357</v>
      </c>
      <c r="C90" t="n">
        <v>75.40000000000001</v>
      </c>
      <c r="D90" t="n">
        <v>174.4</v>
      </c>
      <c r="E90" t="n">
        <v>13.4</v>
      </c>
      <c r="F90" t="n">
        <v>12.35</v>
      </c>
      <c r="G90" t="n">
        <v>11.6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46.07</v>
      </c>
      <c r="V90" t="n">
        <v>0.01</v>
      </c>
      <c r="W90" t="n">
        <v>4.72</v>
      </c>
      <c r="X90" t="n">
        <v>1.67</v>
      </c>
      <c r="Y90" t="n">
        <v>2.11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-1</v>
      </c>
      <c r="AF90" t="n">
        <v>0.01</v>
      </c>
      <c r="AG90" t="n">
        <v>2.34</v>
      </c>
      <c r="AH90" t="n">
        <v>0.01</v>
      </c>
      <c r="AI90" t="n">
        <v>0.01</v>
      </c>
      <c r="AJ90" t="n">
        <v>0.01</v>
      </c>
      <c r="AK90" t="n">
        <v>4.84</v>
      </c>
      <c r="AL90" t="n">
        <v>1.71</v>
      </c>
      <c r="AM90" t="n">
        <v>2.16</v>
      </c>
      <c r="AN90" t="n">
        <v/>
      </c>
    </row>
    <row r="91">
      <c r="A91" t="n">
        <v>8.9</v>
      </c>
      <c r="B91" t="n">
        <v>4392</v>
      </c>
      <c r="C91" t="n">
        <v>75.40000000000001</v>
      </c>
      <c r="D91" t="n">
        <v>174.4</v>
      </c>
      <c r="E91" t="n">
        <v>13.2</v>
      </c>
      <c r="F91" t="n">
        <v>12.38</v>
      </c>
      <c r="G91" t="n">
        <v>11.6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45.45</v>
      </c>
      <c r="V91" t="n">
        <v>0.01</v>
      </c>
      <c r="W91" t="n">
        <v>4.7</v>
      </c>
      <c r="X91" t="n">
        <v>1.67</v>
      </c>
      <c r="Y91" t="n">
        <v>2.04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-1</v>
      </c>
      <c r="AF91" t="n">
        <v>0.01</v>
      </c>
      <c r="AG91" t="n">
        <v>2.32</v>
      </c>
      <c r="AH91" t="n">
        <v>0.01</v>
      </c>
      <c r="AI91" t="n">
        <v>0.01</v>
      </c>
      <c r="AJ91" t="n">
        <v>0.01</v>
      </c>
      <c r="AK91" t="n">
        <v>4.82</v>
      </c>
      <c r="AL91" t="n">
        <v>1.71</v>
      </c>
      <c r="AM91" t="n">
        <v>2.09</v>
      </c>
      <c r="AN91" t="n">
        <v/>
      </c>
    </row>
    <row r="92">
      <c r="A92" t="n">
        <v>9.000999999999999</v>
      </c>
      <c r="B92" t="n">
        <v>4356</v>
      </c>
      <c r="C92" t="n">
        <v>75.40000000000001</v>
      </c>
      <c r="D92" t="n">
        <v>174.4</v>
      </c>
      <c r="E92" t="n">
        <v>13.4</v>
      </c>
      <c r="F92" t="n">
        <v>12.39</v>
      </c>
      <c r="G92" t="n">
        <v>11.6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46.25</v>
      </c>
      <c r="V92" t="n">
        <v>0.01</v>
      </c>
      <c r="W92" t="n">
        <v>4.76</v>
      </c>
      <c r="X92" t="n">
        <v>1.67</v>
      </c>
      <c r="Y92" t="n">
        <v>2.09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-1</v>
      </c>
      <c r="AF92" t="n">
        <v>0.01</v>
      </c>
      <c r="AG92" t="n">
        <v>2.35</v>
      </c>
      <c r="AH92" t="n">
        <v>0.01</v>
      </c>
      <c r="AI92" t="n">
        <v>0.01</v>
      </c>
      <c r="AJ92" t="n">
        <v>0.01</v>
      </c>
      <c r="AK92" t="n">
        <v>4.88</v>
      </c>
      <c r="AL92" t="n">
        <v>1.71</v>
      </c>
      <c r="AM92" t="n">
        <v>2.15</v>
      </c>
      <c r="AN92" t="n">
        <v/>
      </c>
    </row>
    <row r="93">
      <c r="A93" t="n">
        <v>9.1</v>
      </c>
      <c r="B93" t="n">
        <v>4319</v>
      </c>
      <c r="C93" t="n">
        <v>75.40000000000001</v>
      </c>
      <c r="D93" t="n">
        <v>174.4</v>
      </c>
      <c r="E93" t="n">
        <v>13.3</v>
      </c>
      <c r="F93" t="n">
        <v>12.47</v>
      </c>
      <c r="G93" t="n">
        <v>11.6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44.5</v>
      </c>
      <c r="V93" t="n">
        <v>0.01</v>
      </c>
      <c r="W93" t="n">
        <v>4.79</v>
      </c>
      <c r="X93" t="n">
        <v>1.67</v>
      </c>
      <c r="Y93" t="n">
        <v>2.08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-1</v>
      </c>
      <c r="AF93" t="n">
        <v>0.01</v>
      </c>
      <c r="AG93" t="n">
        <v>2.28</v>
      </c>
      <c r="AH93" t="n">
        <v>0.01</v>
      </c>
      <c r="AI93" t="n">
        <v>0.01</v>
      </c>
      <c r="AJ93" t="n">
        <v>0.01</v>
      </c>
      <c r="AK93" t="n">
        <v>4.91</v>
      </c>
      <c r="AL93" t="n">
        <v>1.71</v>
      </c>
      <c r="AM93" t="n">
        <v>2.13</v>
      </c>
      <c r="AN93" t="n">
        <v/>
      </c>
    </row>
    <row r="94">
      <c r="A94" t="n">
        <v>9.199999999999999</v>
      </c>
      <c r="B94" t="n">
        <v>4307</v>
      </c>
      <c r="C94" t="n">
        <v>75.40000000000001</v>
      </c>
      <c r="D94" t="n">
        <v>174.4</v>
      </c>
      <c r="E94" t="n">
        <v>13.4</v>
      </c>
      <c r="F94" t="n">
        <v>12.49</v>
      </c>
      <c r="G94" t="n">
        <v>11.7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44.34</v>
      </c>
      <c r="V94" t="n">
        <v>0.01</v>
      </c>
      <c r="W94" t="n">
        <v>4.74</v>
      </c>
      <c r="X94" t="n">
        <v>1.67</v>
      </c>
      <c r="Y94" t="n">
        <v>2.09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-1</v>
      </c>
      <c r="AF94" t="n">
        <v>0.01</v>
      </c>
      <c r="AG94" t="n">
        <v>2.27</v>
      </c>
      <c r="AH94" t="n">
        <v>0.01</v>
      </c>
      <c r="AI94" t="n">
        <v>0.01</v>
      </c>
      <c r="AJ94" t="n">
        <v>0.01</v>
      </c>
      <c r="AK94" t="n">
        <v>4.85</v>
      </c>
      <c r="AL94" t="n">
        <v>1.71</v>
      </c>
      <c r="AM94" t="n">
        <v>2.14</v>
      </c>
      <c r="AN94" t="n">
        <v/>
      </c>
    </row>
    <row r="95">
      <c r="A95" t="n">
        <v>9.300000000000001</v>
      </c>
      <c r="B95" t="n">
        <v>4358</v>
      </c>
      <c r="C95" t="n">
        <v>75.40000000000001</v>
      </c>
      <c r="D95" t="n">
        <v>174.4</v>
      </c>
      <c r="E95" t="n">
        <v>12.8</v>
      </c>
      <c r="F95" t="n">
        <v>12.39</v>
      </c>
      <c r="G95" t="n">
        <v>11.7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43.97</v>
      </c>
      <c r="V95" t="n">
        <v>0.01</v>
      </c>
      <c r="W95" t="n">
        <v>4.68</v>
      </c>
      <c r="X95" t="n">
        <v>1.67</v>
      </c>
      <c r="Y95" t="n">
        <v>2.07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-1</v>
      </c>
      <c r="AF95" t="n">
        <v>0.01</v>
      </c>
      <c r="AG95" t="n">
        <v>2.26</v>
      </c>
      <c r="AH95" t="n">
        <v>0.01</v>
      </c>
      <c r="AI95" t="n">
        <v>0.01</v>
      </c>
      <c r="AJ95" t="n">
        <v>0.01</v>
      </c>
      <c r="AK95" t="n">
        <v>4.79</v>
      </c>
      <c r="AL95" t="n">
        <v>1.71</v>
      </c>
      <c r="AM95" t="n">
        <v>2.12</v>
      </c>
      <c r="AN95" t="n">
        <v/>
      </c>
    </row>
    <row r="96">
      <c r="A96" t="n">
        <v>9.4</v>
      </c>
      <c r="B96" t="n">
        <v>4331</v>
      </c>
      <c r="C96" t="n">
        <v>75.40000000000001</v>
      </c>
      <c r="D96" t="n">
        <v>174.5</v>
      </c>
      <c r="E96" t="n">
        <v>12.8</v>
      </c>
      <c r="F96" t="n">
        <v>12.47</v>
      </c>
      <c r="G96" t="n">
        <v>11.6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44.88</v>
      </c>
      <c r="V96" t="n">
        <v>0.01</v>
      </c>
      <c r="W96" t="n">
        <v>4.76</v>
      </c>
      <c r="X96" t="n">
        <v>1.67</v>
      </c>
      <c r="Y96" t="n">
        <v>2.07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-1</v>
      </c>
      <c r="AF96" t="n">
        <v>0.01</v>
      </c>
      <c r="AG96" t="n">
        <v>2.3</v>
      </c>
      <c r="AH96" t="n">
        <v>0.01</v>
      </c>
      <c r="AI96" t="n">
        <v>0.01</v>
      </c>
      <c r="AJ96" t="n">
        <v>0.01</v>
      </c>
      <c r="AK96" t="n">
        <v>4.88</v>
      </c>
      <c r="AL96" t="n">
        <v>1.71</v>
      </c>
      <c r="AM96" t="n">
        <v>2.12</v>
      </c>
      <c r="AN96" t="n">
        <v/>
      </c>
    </row>
    <row r="97">
      <c r="A97" t="n">
        <v>9.5</v>
      </c>
      <c r="B97" t="n">
        <v>4280</v>
      </c>
      <c r="C97" t="n">
        <v>75.40000000000001</v>
      </c>
      <c r="D97" t="n">
        <v>176.1</v>
      </c>
      <c r="E97" t="n">
        <v>12.9</v>
      </c>
      <c r="F97" t="n">
        <v>12.49</v>
      </c>
      <c r="G97" t="n">
        <v>11.6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43.77</v>
      </c>
      <c r="V97" t="n">
        <v>0.01</v>
      </c>
      <c r="W97" t="n">
        <v>4.7</v>
      </c>
      <c r="X97" t="n">
        <v>1.67</v>
      </c>
      <c r="Y97" t="n">
        <v>2.07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-1</v>
      </c>
      <c r="AF97" t="n">
        <v>0.01</v>
      </c>
      <c r="AG97" t="n">
        <v>2.25</v>
      </c>
      <c r="AH97" t="n">
        <v>0.01</v>
      </c>
      <c r="AI97" t="n">
        <v>0.01</v>
      </c>
      <c r="AJ97" t="n">
        <v>0.01</v>
      </c>
      <c r="AK97" t="n">
        <v>4.81</v>
      </c>
      <c r="AL97" t="n">
        <v>1.71</v>
      </c>
      <c r="AM97" t="n">
        <v>2.12</v>
      </c>
      <c r="AN97" t="n">
        <v/>
      </c>
    </row>
    <row r="98">
      <c r="A98" t="n">
        <v>9.601000000000001</v>
      </c>
      <c r="B98" t="n">
        <v>4418</v>
      </c>
      <c r="C98" t="n">
        <v>75.40000000000001</v>
      </c>
      <c r="D98" t="n">
        <v>176.2</v>
      </c>
      <c r="E98" t="n">
        <v>13.2</v>
      </c>
      <c r="F98" t="n">
        <v>12.42</v>
      </c>
      <c r="G98" t="n">
        <v>11.6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45.25</v>
      </c>
      <c r="V98" t="n">
        <v>0.01</v>
      </c>
      <c r="W98" t="n">
        <v>4.7</v>
      </c>
      <c r="X98" t="n">
        <v>1.67</v>
      </c>
      <c r="Y98" t="n">
        <v>2.09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-1</v>
      </c>
      <c r="AF98" t="n">
        <v>0.01</v>
      </c>
      <c r="AG98" t="n">
        <v>2.31</v>
      </c>
      <c r="AH98" t="n">
        <v>0.01</v>
      </c>
      <c r="AI98" t="n">
        <v>0.01</v>
      </c>
      <c r="AJ98" t="n">
        <v>0.01</v>
      </c>
      <c r="AK98" t="n">
        <v>4.82</v>
      </c>
      <c r="AL98" t="n">
        <v>1.71</v>
      </c>
      <c r="AM98" t="n">
        <v>2.14</v>
      </c>
      <c r="AN98" t="n">
        <v/>
      </c>
    </row>
    <row r="99">
      <c r="A99" t="n">
        <v>9.699999999999999</v>
      </c>
      <c r="B99" t="n">
        <v>4486</v>
      </c>
      <c r="C99" t="n">
        <v>75.40000000000001</v>
      </c>
      <c r="D99" t="n">
        <v>176.2</v>
      </c>
      <c r="E99" t="n">
        <v>13.3</v>
      </c>
      <c r="F99" t="n">
        <v>12.48</v>
      </c>
      <c r="G99" t="n">
        <v>11.6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46.72</v>
      </c>
      <c r="V99" t="n">
        <v>0.01</v>
      </c>
      <c r="W99" t="n">
        <v>4.72</v>
      </c>
      <c r="X99" t="n">
        <v>1.67</v>
      </c>
      <c r="Y99" t="n">
        <v>2.13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-1</v>
      </c>
      <c r="AF99" t="n">
        <v>0.01</v>
      </c>
      <c r="AG99" t="n">
        <v>2.37</v>
      </c>
      <c r="AH99" t="n">
        <v>0.01</v>
      </c>
      <c r="AI99" t="n">
        <v>0.01</v>
      </c>
      <c r="AJ99" t="n">
        <v>0.01</v>
      </c>
      <c r="AK99" t="n">
        <v>4.84</v>
      </c>
      <c r="AL99" t="n">
        <v>1.71</v>
      </c>
      <c r="AM99" t="n">
        <v>2.18</v>
      </c>
      <c r="AN99" t="n">
        <v/>
      </c>
    </row>
    <row r="100">
      <c r="A100" t="n">
        <v>9.800000000000001</v>
      </c>
      <c r="B100" t="n">
        <v>4368</v>
      </c>
      <c r="C100" t="n">
        <v>75.40000000000001</v>
      </c>
      <c r="D100" t="n">
        <v>176.2</v>
      </c>
      <c r="E100" t="n">
        <v>13.1</v>
      </c>
      <c r="F100" t="n">
        <v>12.39</v>
      </c>
      <c r="G100" t="n">
        <v>11.6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44.8</v>
      </c>
      <c r="V100" t="n">
        <v>0.01</v>
      </c>
      <c r="W100" t="n">
        <v>4.77</v>
      </c>
      <c r="X100" t="n">
        <v>1.67</v>
      </c>
      <c r="Y100" t="n">
        <v>2.09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-1</v>
      </c>
      <c r="AF100" t="n">
        <v>0.01</v>
      </c>
      <c r="AG100" t="n">
        <v>2.29</v>
      </c>
      <c r="AH100" t="n">
        <v>0.01</v>
      </c>
      <c r="AI100" t="n">
        <v>0.01</v>
      </c>
      <c r="AJ100" t="n">
        <v>0.01</v>
      </c>
      <c r="AK100" t="n">
        <v>4.89</v>
      </c>
      <c r="AL100" t="n">
        <v>1.71</v>
      </c>
      <c r="AM100" t="n">
        <v>2.14</v>
      </c>
      <c r="AN100" t="n">
        <v/>
      </c>
    </row>
    <row r="101">
      <c r="A101" t="n">
        <v>9.9</v>
      </c>
      <c r="B101" t="n">
        <v>4362</v>
      </c>
      <c r="C101" t="n">
        <v>75.40000000000001</v>
      </c>
      <c r="D101" t="n">
        <v>176.2</v>
      </c>
      <c r="E101" t="n">
        <v>13.2</v>
      </c>
      <c r="F101" t="n">
        <v>12.42</v>
      </c>
      <c r="G101" t="n">
        <v>11.6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44.95</v>
      </c>
      <c r="V101" t="n">
        <v>0.01</v>
      </c>
      <c r="W101" t="n">
        <v>4.76</v>
      </c>
      <c r="X101" t="n">
        <v>1.67</v>
      </c>
      <c r="Y101" t="n">
        <v>2.08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-1</v>
      </c>
      <c r="AF101" t="n">
        <v>0.01</v>
      </c>
      <c r="AG101" t="n">
        <v>2.3</v>
      </c>
      <c r="AH101" t="n">
        <v>0.01</v>
      </c>
      <c r="AI101" t="n">
        <v>0.01</v>
      </c>
      <c r="AJ101" t="n">
        <v>0.01</v>
      </c>
      <c r="AK101" t="n">
        <v>4.87</v>
      </c>
      <c r="AL101" t="n">
        <v>1.71</v>
      </c>
      <c r="AM101" t="n">
        <v>2.13</v>
      </c>
      <c r="AN101" t="n">
        <v/>
      </c>
    </row>
    <row r="102">
      <c r="A102" t="n">
        <v>10.001</v>
      </c>
      <c r="B102" t="n">
        <v>4279</v>
      </c>
      <c r="C102" t="n">
        <v>75.40000000000001</v>
      </c>
      <c r="D102" t="n">
        <v>176.2</v>
      </c>
      <c r="E102" t="n">
        <v>13.2</v>
      </c>
      <c r="F102" t="n">
        <v>12.39</v>
      </c>
      <c r="G102" t="n">
        <v>11.6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44.25</v>
      </c>
      <c r="V102" t="n">
        <v>0.01</v>
      </c>
      <c r="W102" t="n">
        <v>4.74</v>
      </c>
      <c r="X102" t="n">
        <v>1.67</v>
      </c>
      <c r="Y102" t="n">
        <v>2.1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-1</v>
      </c>
      <c r="AF102" t="n">
        <v>0.01</v>
      </c>
      <c r="AG102" t="n">
        <v>2.27</v>
      </c>
      <c r="AH102" t="n">
        <v>0.01</v>
      </c>
      <c r="AI102" t="n">
        <v>0.01</v>
      </c>
      <c r="AJ102" t="n">
        <v>0.01</v>
      </c>
      <c r="AK102" t="n">
        <v>4.85</v>
      </c>
      <c r="AL102" t="n">
        <v>1.71</v>
      </c>
      <c r="AM102" t="n">
        <v>2.15</v>
      </c>
      <c r="AN102" t="n">
        <v/>
      </c>
    </row>
    <row r="103">
      <c r="A103" t="n">
        <v>10.1</v>
      </c>
      <c r="B103" t="n">
        <v>4394</v>
      </c>
      <c r="C103" t="n">
        <v>75.40000000000001</v>
      </c>
      <c r="D103" t="n">
        <v>176.2</v>
      </c>
      <c r="E103" t="n">
        <v>12.3</v>
      </c>
      <c r="F103" t="n">
        <v>12.42</v>
      </c>
      <c r="G103" t="n">
        <v>11.6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45.77</v>
      </c>
      <c r="V103" t="n">
        <v>0.01</v>
      </c>
      <c r="W103" t="n">
        <v>4.72</v>
      </c>
      <c r="X103" t="n">
        <v>1.67</v>
      </c>
      <c r="Y103" t="n">
        <v>2.05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-1</v>
      </c>
      <c r="AF103" t="n">
        <v>0.01</v>
      </c>
      <c r="AG103" t="n">
        <v>2.33</v>
      </c>
      <c r="AH103" t="n">
        <v>0.01</v>
      </c>
      <c r="AI103" t="n">
        <v>0.01</v>
      </c>
      <c r="AJ103" t="n">
        <v>0.01</v>
      </c>
      <c r="AK103" t="n">
        <v>4.83</v>
      </c>
      <c r="AL103" t="n">
        <v>1.71</v>
      </c>
      <c r="AM103" t="n">
        <v>2.1</v>
      </c>
      <c r="AN103" t="n">
        <v/>
      </c>
    </row>
    <row r="104">
      <c r="A104" t="n">
        <v>10.2</v>
      </c>
      <c r="B104" t="n">
        <v>4400</v>
      </c>
      <c r="C104" t="n">
        <v>75.40000000000001</v>
      </c>
      <c r="D104" t="n">
        <v>176.2</v>
      </c>
      <c r="E104" t="n">
        <v>12.8</v>
      </c>
      <c r="F104" t="n">
        <v>12.42</v>
      </c>
      <c r="G104" t="n">
        <v>11.6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45.77</v>
      </c>
      <c r="V104" t="n">
        <v>0.01</v>
      </c>
      <c r="W104" t="n">
        <v>4.76</v>
      </c>
      <c r="X104" t="n">
        <v>1.67</v>
      </c>
      <c r="Y104" t="n">
        <v>2.1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-1</v>
      </c>
      <c r="AF104" t="n">
        <v>0.01</v>
      </c>
      <c r="AG104" t="n">
        <v>2.33</v>
      </c>
      <c r="AH104" t="n">
        <v>0.01</v>
      </c>
      <c r="AI104" t="n">
        <v>0.01</v>
      </c>
      <c r="AJ104" t="n">
        <v>0.01</v>
      </c>
      <c r="AK104" t="n">
        <v>4.87</v>
      </c>
      <c r="AL104" t="n">
        <v>1.71</v>
      </c>
      <c r="AM104" t="n">
        <v>2.15</v>
      </c>
      <c r="AN104" t="n">
        <v/>
      </c>
    </row>
    <row r="105">
      <c r="A105" t="n">
        <v>10.3</v>
      </c>
      <c r="B105" t="n">
        <v>4322</v>
      </c>
      <c r="C105" t="n">
        <v>75.40000000000001</v>
      </c>
      <c r="D105" t="n">
        <v>176.2</v>
      </c>
      <c r="E105" t="n">
        <v>12.8</v>
      </c>
      <c r="F105" t="n">
        <v>12.42</v>
      </c>
      <c r="G105" t="n">
        <v>11.6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44.59</v>
      </c>
      <c r="V105" t="n">
        <v>0.01</v>
      </c>
      <c r="W105" t="n">
        <v>4.78</v>
      </c>
      <c r="X105" t="n">
        <v>1.67</v>
      </c>
      <c r="Y105" t="n">
        <v>2.1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-1</v>
      </c>
      <c r="AF105" t="n">
        <v>0.01</v>
      </c>
      <c r="AG105" t="n">
        <v>2.28</v>
      </c>
      <c r="AH105" t="n">
        <v>0.01</v>
      </c>
      <c r="AI105" t="n">
        <v>0.01</v>
      </c>
      <c r="AJ105" t="n">
        <v>0.01</v>
      </c>
      <c r="AK105" t="n">
        <v>4.89</v>
      </c>
      <c r="AL105" t="n">
        <v>1.71</v>
      </c>
      <c r="AM105" t="n">
        <v>2.15</v>
      </c>
      <c r="AN105" t="n">
        <v/>
      </c>
    </row>
    <row r="106">
      <c r="A106" t="n">
        <v>10.4</v>
      </c>
      <c r="B106" t="n">
        <v>4293</v>
      </c>
      <c r="C106" t="n">
        <v>75.40000000000001</v>
      </c>
      <c r="D106" t="n">
        <v>176.2</v>
      </c>
      <c r="E106" t="n">
        <v>12.9</v>
      </c>
      <c r="F106" t="n">
        <v>12.43</v>
      </c>
      <c r="G106" t="n">
        <v>11.6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44.22</v>
      </c>
      <c r="V106" t="n">
        <v>0.01</v>
      </c>
      <c r="W106" t="n">
        <v>4.75</v>
      </c>
      <c r="X106" t="n">
        <v>1.67</v>
      </c>
      <c r="Y106" t="n">
        <v>2.11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-1</v>
      </c>
      <c r="AF106" t="n">
        <v>0.01</v>
      </c>
      <c r="AG106" t="n">
        <v>2.27</v>
      </c>
      <c r="AH106" t="n">
        <v>0.01</v>
      </c>
      <c r="AI106" t="n">
        <v>0.01</v>
      </c>
      <c r="AJ106" t="n">
        <v>0.01</v>
      </c>
      <c r="AK106" t="n">
        <v>4.86</v>
      </c>
      <c r="AL106" t="n">
        <v>1.71</v>
      </c>
      <c r="AM106" t="n">
        <v>2.16</v>
      </c>
      <c r="AN106" t="n">
        <v/>
      </c>
    </row>
    <row r="107">
      <c r="A107" t="n">
        <v>10.501</v>
      </c>
      <c r="B107" t="n">
        <v>4282</v>
      </c>
      <c r="C107" t="n">
        <v>75.40000000000001</v>
      </c>
      <c r="D107" t="n">
        <v>176.2</v>
      </c>
      <c r="E107" t="n">
        <v>12.9</v>
      </c>
      <c r="F107" t="n">
        <v>12.32</v>
      </c>
      <c r="G107" t="n">
        <v>11.6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45.45</v>
      </c>
      <c r="V107" t="n">
        <v>0.01</v>
      </c>
      <c r="W107" t="n">
        <v>4.74</v>
      </c>
      <c r="X107" t="n">
        <v>1.67</v>
      </c>
      <c r="Y107" t="n">
        <v>2.11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-1</v>
      </c>
      <c r="AF107" t="n">
        <v>0.01</v>
      </c>
      <c r="AG107" t="n">
        <v>2.32</v>
      </c>
      <c r="AH107" t="n">
        <v>0.01</v>
      </c>
      <c r="AI107" t="n">
        <v>0.01</v>
      </c>
      <c r="AJ107" t="n">
        <v>0.01</v>
      </c>
      <c r="AK107" t="n">
        <v>4.85</v>
      </c>
      <c r="AL107" t="n">
        <v>1.71</v>
      </c>
      <c r="AM107" t="n">
        <v>2.16</v>
      </c>
      <c r="AN107" t="n">
        <v/>
      </c>
    </row>
    <row r="108">
      <c r="A108" t="n">
        <v>10.6</v>
      </c>
      <c r="B108" t="n">
        <v>4392</v>
      </c>
      <c r="C108" t="n">
        <v>75.40000000000001</v>
      </c>
      <c r="D108" t="n">
        <v>176.2</v>
      </c>
      <c r="E108" t="n">
        <v>13</v>
      </c>
      <c r="F108" t="n">
        <v>12.42</v>
      </c>
      <c r="G108" t="n">
        <v>11.6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45.88</v>
      </c>
      <c r="V108" t="n">
        <v>0.01</v>
      </c>
      <c r="W108" t="n">
        <v>4.74</v>
      </c>
      <c r="X108" t="n">
        <v>1.67</v>
      </c>
      <c r="Y108" t="n">
        <v>2.09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-1</v>
      </c>
      <c r="AF108" t="n">
        <v>0.01</v>
      </c>
      <c r="AG108" t="n">
        <v>2.34</v>
      </c>
      <c r="AH108" t="n">
        <v>0.01</v>
      </c>
      <c r="AI108" t="n">
        <v>0.01</v>
      </c>
      <c r="AJ108" t="n">
        <v>0.01</v>
      </c>
      <c r="AK108" t="n">
        <v>4.86</v>
      </c>
      <c r="AL108" t="n">
        <v>1.71</v>
      </c>
      <c r="AM108" t="n">
        <v>2.15</v>
      </c>
      <c r="AN108" t="n">
        <v/>
      </c>
    </row>
    <row r="109">
      <c r="A109" t="n">
        <v>10.7</v>
      </c>
      <c r="B109" t="n">
        <v>4306</v>
      </c>
      <c r="C109" t="n">
        <v>75.40000000000001</v>
      </c>
      <c r="D109" t="n">
        <v>176.2</v>
      </c>
      <c r="E109" t="n">
        <v>13</v>
      </c>
      <c r="F109" t="n">
        <v>12.35</v>
      </c>
      <c r="G109" t="n">
        <v>11.6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44.57</v>
      </c>
      <c r="V109" t="n">
        <v>0.01</v>
      </c>
      <c r="W109" t="n">
        <v>4.78</v>
      </c>
      <c r="X109" t="n">
        <v>1.67</v>
      </c>
      <c r="Y109" t="n">
        <v>2.09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-1</v>
      </c>
      <c r="AF109" t="n">
        <v>0.01</v>
      </c>
      <c r="AG109" t="n">
        <v>2.28</v>
      </c>
      <c r="AH109" t="n">
        <v>0.01</v>
      </c>
      <c r="AI109" t="n">
        <v>0.01</v>
      </c>
      <c r="AJ109" t="n">
        <v>0.01</v>
      </c>
      <c r="AK109" t="n">
        <v>4.9</v>
      </c>
      <c r="AL109" t="n">
        <v>1.71</v>
      </c>
      <c r="AM109" t="n">
        <v>2.14</v>
      </c>
      <c r="AN109" t="n">
        <v/>
      </c>
    </row>
    <row r="110">
      <c r="A110" t="n">
        <v>10.8</v>
      </c>
      <c r="B110" t="n">
        <v>4288</v>
      </c>
      <c r="C110" t="n">
        <v>75.40000000000001</v>
      </c>
      <c r="D110" t="n">
        <v>176.2</v>
      </c>
      <c r="E110" t="n">
        <v>12.9</v>
      </c>
      <c r="F110" t="n">
        <v>12.39</v>
      </c>
      <c r="G110" t="n">
        <v>11.6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44.13</v>
      </c>
      <c r="V110" t="n">
        <v>0.01</v>
      </c>
      <c r="W110" t="n">
        <v>4.77</v>
      </c>
      <c r="X110" t="n">
        <v>1.67</v>
      </c>
      <c r="Y110" t="n">
        <v>2.11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-1</v>
      </c>
      <c r="AF110" t="n">
        <v>0.01</v>
      </c>
      <c r="AG110" t="n">
        <v>2.27</v>
      </c>
      <c r="AH110" t="n">
        <v>0.01</v>
      </c>
      <c r="AI110" t="n">
        <v>0.01</v>
      </c>
      <c r="AJ110" t="n">
        <v>0.01</v>
      </c>
      <c r="AK110" t="n">
        <v>4.89</v>
      </c>
      <c r="AL110" t="n">
        <v>1.71</v>
      </c>
      <c r="AM110" t="n">
        <v>2.16</v>
      </c>
      <c r="AN110" t="n">
        <v/>
      </c>
    </row>
    <row r="111">
      <c r="A111" t="n">
        <v>10.901</v>
      </c>
      <c r="B111" t="n">
        <v>4319</v>
      </c>
      <c r="C111" t="n">
        <v>75.40000000000001</v>
      </c>
      <c r="D111" t="n">
        <v>176.2</v>
      </c>
      <c r="E111" t="n">
        <v>13.2</v>
      </c>
      <c r="F111" t="n">
        <v>12.39</v>
      </c>
      <c r="G111" t="n">
        <v>11.6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45.47</v>
      </c>
      <c r="V111" t="n">
        <v>0.01</v>
      </c>
      <c r="W111" t="n">
        <v>4.71</v>
      </c>
      <c r="X111" t="n">
        <v>1.67</v>
      </c>
      <c r="Y111" t="n">
        <v>2.06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-1</v>
      </c>
      <c r="AF111" t="n">
        <v>0.01</v>
      </c>
      <c r="AG111" t="n">
        <v>2.32</v>
      </c>
      <c r="AH111" t="n">
        <v>0.01</v>
      </c>
      <c r="AI111" t="n">
        <v>0.01</v>
      </c>
      <c r="AJ111" t="n">
        <v>0.01</v>
      </c>
      <c r="AK111" t="n">
        <v>4.83</v>
      </c>
      <c r="AL111" t="n">
        <v>1.71</v>
      </c>
      <c r="AM111" t="n">
        <v>2.11</v>
      </c>
      <c r="AN111" t="n">
        <v/>
      </c>
    </row>
    <row r="112">
      <c r="A112" t="n">
        <v>11</v>
      </c>
      <c r="B112" t="n">
        <v>4366</v>
      </c>
      <c r="C112" t="n">
        <v>75.40000000000001</v>
      </c>
      <c r="D112" t="n">
        <v>176.2</v>
      </c>
      <c r="E112" t="n">
        <v>13</v>
      </c>
      <c r="F112" t="n">
        <v>12.39</v>
      </c>
      <c r="G112" t="n">
        <v>11.6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46.17</v>
      </c>
      <c r="V112" t="n">
        <v>0.01</v>
      </c>
      <c r="W112" t="n">
        <v>4.76</v>
      </c>
      <c r="X112" t="n">
        <v>1.67</v>
      </c>
      <c r="Y112" t="n">
        <v>2.08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-1</v>
      </c>
      <c r="AF112" t="n">
        <v>0.01</v>
      </c>
      <c r="AG112" t="n">
        <v>2.35</v>
      </c>
      <c r="AH112" t="n">
        <v>0.01</v>
      </c>
      <c r="AI112" t="n">
        <v>0.01</v>
      </c>
      <c r="AJ112" t="n">
        <v>0.01</v>
      </c>
      <c r="AK112" t="n">
        <v>4.87</v>
      </c>
      <c r="AL112" t="n">
        <v>1.71</v>
      </c>
      <c r="AM112" t="n">
        <v>2.13</v>
      </c>
      <c r="AN112" t="n">
        <v/>
      </c>
    </row>
    <row r="113">
      <c r="A113" t="n">
        <v>11.1</v>
      </c>
      <c r="B113" t="n">
        <v>4394</v>
      </c>
      <c r="C113" t="n">
        <v>75.40000000000001</v>
      </c>
      <c r="D113" t="n">
        <v>176.2</v>
      </c>
      <c r="E113" t="n">
        <v>13.1</v>
      </c>
      <c r="F113" t="n">
        <v>12.35</v>
      </c>
      <c r="G113" t="n">
        <v>11.6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45.42</v>
      </c>
      <c r="V113" t="n">
        <v>0.01</v>
      </c>
      <c r="W113" t="n">
        <v>4.72</v>
      </c>
      <c r="X113" t="n">
        <v>1.67</v>
      </c>
      <c r="Y113" t="n">
        <v>2.08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-1</v>
      </c>
      <c r="AF113" t="n">
        <v>0.01</v>
      </c>
      <c r="AG113" t="n">
        <v>2.32</v>
      </c>
      <c r="AH113" t="n">
        <v>0.01</v>
      </c>
      <c r="AI113" t="n">
        <v>0.01</v>
      </c>
      <c r="AJ113" t="n">
        <v>0.01</v>
      </c>
      <c r="AK113" t="n">
        <v>4.84</v>
      </c>
      <c r="AL113" t="n">
        <v>1.71</v>
      </c>
      <c r="AM113" t="n">
        <v>2.13</v>
      </c>
      <c r="AN113" t="n">
        <v/>
      </c>
    </row>
    <row r="114">
      <c r="A114" t="n">
        <v>11.2</v>
      </c>
      <c r="B114" t="n">
        <v>4440</v>
      </c>
      <c r="C114" t="n">
        <v>75.40000000000001</v>
      </c>
      <c r="D114" t="n">
        <v>176.2</v>
      </c>
      <c r="E114" t="n">
        <v>13</v>
      </c>
      <c r="F114" t="n">
        <v>12.47</v>
      </c>
      <c r="G114" t="n">
        <v>11.7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46.27</v>
      </c>
      <c r="V114" t="n">
        <v>0.01</v>
      </c>
      <c r="W114" t="n">
        <v>4.73</v>
      </c>
      <c r="X114" t="n">
        <v>1.67</v>
      </c>
      <c r="Y114" t="n">
        <v>2.08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-1</v>
      </c>
      <c r="AF114" t="n">
        <v>0.01</v>
      </c>
      <c r="AG114" t="n">
        <v>2.35</v>
      </c>
      <c r="AH114" t="n">
        <v>0.01</v>
      </c>
      <c r="AI114" t="n">
        <v>0.01</v>
      </c>
      <c r="AJ114" t="n">
        <v>0.01</v>
      </c>
      <c r="AK114" t="n">
        <v>4.84</v>
      </c>
      <c r="AL114" t="n">
        <v>1.71</v>
      </c>
      <c r="AM114" t="n">
        <v>2.13</v>
      </c>
      <c r="AN114" t="n">
        <v/>
      </c>
    </row>
    <row r="115">
      <c r="A115" t="n">
        <v>11.3</v>
      </c>
      <c r="B115" t="n">
        <v>4450</v>
      </c>
      <c r="C115" t="n">
        <v>75.40000000000001</v>
      </c>
      <c r="D115" t="n">
        <v>176.2</v>
      </c>
      <c r="E115" t="n">
        <v>13</v>
      </c>
      <c r="F115" t="n">
        <v>12.39</v>
      </c>
      <c r="G115" t="n">
        <v>11.7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45.32</v>
      </c>
      <c r="V115" t="n">
        <v>0.01</v>
      </c>
      <c r="W115" t="n">
        <v>4.76</v>
      </c>
      <c r="X115" t="n">
        <v>1.67</v>
      </c>
      <c r="Y115" t="n">
        <v>2.04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-1</v>
      </c>
      <c r="AF115" t="n">
        <v>0.01</v>
      </c>
      <c r="AG115" t="n">
        <v>2.31</v>
      </c>
      <c r="AH115" t="n">
        <v>0.01</v>
      </c>
      <c r="AI115" t="n">
        <v>0.01</v>
      </c>
      <c r="AJ115" t="n">
        <v>0.01</v>
      </c>
      <c r="AK115" t="n">
        <v>4.87</v>
      </c>
      <c r="AL115" t="n">
        <v>1.71</v>
      </c>
      <c r="AM115" t="n">
        <v>2.09</v>
      </c>
      <c r="AN115" t="n">
        <v/>
      </c>
    </row>
    <row r="116">
      <c r="A116" t="n">
        <v>11.4</v>
      </c>
      <c r="B116" t="n">
        <v>4391</v>
      </c>
      <c r="C116" t="n">
        <v>75.40000000000001</v>
      </c>
      <c r="D116" t="n">
        <v>176.2</v>
      </c>
      <c r="E116" t="n">
        <v>13</v>
      </c>
      <c r="F116" t="n">
        <v>12.38</v>
      </c>
      <c r="G116" t="n">
        <v>11.7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44.9</v>
      </c>
      <c r="V116" t="n">
        <v>0.01</v>
      </c>
      <c r="W116" t="n">
        <v>4.74</v>
      </c>
      <c r="X116" t="n">
        <v>1.67</v>
      </c>
      <c r="Y116" t="n">
        <v>2.09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-1</v>
      </c>
      <c r="AF116" t="n">
        <v>0.01</v>
      </c>
      <c r="AG116" t="n">
        <v>2.3</v>
      </c>
      <c r="AH116" t="n">
        <v>0.01</v>
      </c>
      <c r="AI116" t="n">
        <v>0.01</v>
      </c>
      <c r="AJ116" t="n">
        <v>0.01</v>
      </c>
      <c r="AK116" t="n">
        <v>4.85</v>
      </c>
      <c r="AL116" t="n">
        <v>1.71</v>
      </c>
      <c r="AM116" t="n">
        <v>2.14</v>
      </c>
      <c r="AN116" t="n">
        <v/>
      </c>
    </row>
    <row r="117">
      <c r="A117" t="n">
        <v>11.5</v>
      </c>
      <c r="B117" t="n">
        <v>4388</v>
      </c>
      <c r="C117" t="n">
        <v>75.40000000000001</v>
      </c>
      <c r="D117" t="n">
        <v>176.2</v>
      </c>
      <c r="E117" t="n">
        <v>13.2</v>
      </c>
      <c r="F117" t="n">
        <v>12.37</v>
      </c>
      <c r="G117" t="n">
        <v>11.7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46.25</v>
      </c>
      <c r="V117" t="n">
        <v>0.01</v>
      </c>
      <c r="W117" t="n">
        <v>4.69</v>
      </c>
      <c r="X117" t="n">
        <v>1.67</v>
      </c>
      <c r="Y117" t="n">
        <v>2.05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-1</v>
      </c>
      <c r="AF117" t="n">
        <v>0.01</v>
      </c>
      <c r="AG117" t="n">
        <v>2.35</v>
      </c>
      <c r="AH117" t="n">
        <v>0.01</v>
      </c>
      <c r="AI117" t="n">
        <v>0.01</v>
      </c>
      <c r="AJ117" t="n">
        <v>0.01</v>
      </c>
      <c r="AK117" t="n">
        <v>4.8</v>
      </c>
      <c r="AL117" t="n">
        <v>1.71</v>
      </c>
      <c r="AM117" t="n">
        <v>2.1</v>
      </c>
      <c r="AN117" t="n">
        <v/>
      </c>
    </row>
    <row r="118">
      <c r="A118" t="n">
        <v>11.6</v>
      </c>
      <c r="B118" t="n">
        <v>4384</v>
      </c>
      <c r="C118" t="n">
        <v>75.40000000000001</v>
      </c>
      <c r="D118" t="n">
        <v>176.2</v>
      </c>
      <c r="E118" t="n">
        <v>13.2</v>
      </c>
      <c r="F118" t="n">
        <v>12.34</v>
      </c>
      <c r="G118" t="n">
        <v>11.7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46.52</v>
      </c>
      <c r="V118" t="n">
        <v>0.01</v>
      </c>
      <c r="W118" t="n">
        <v>4.66</v>
      </c>
      <c r="X118" t="n">
        <v>1.67</v>
      </c>
      <c r="Y118" t="n">
        <v>2.02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-1</v>
      </c>
      <c r="AF118" t="n">
        <v>0.01</v>
      </c>
      <c r="AG118" t="n">
        <v>2.36</v>
      </c>
      <c r="AH118" t="n">
        <v>0.01</v>
      </c>
      <c r="AI118" t="n">
        <v>0.01</v>
      </c>
      <c r="AJ118" t="n">
        <v>0.01</v>
      </c>
      <c r="AK118" t="n">
        <v>4.77</v>
      </c>
      <c r="AL118" t="n">
        <v>1.71</v>
      </c>
      <c r="AM118" t="n">
        <v>2.07</v>
      </c>
      <c r="AN118" t="n">
        <v/>
      </c>
    </row>
    <row r="119">
      <c r="A119" t="n">
        <v>11.7</v>
      </c>
      <c r="B119" t="n">
        <v>4304</v>
      </c>
      <c r="C119" t="n">
        <v>75.40000000000001</v>
      </c>
      <c r="D119" t="n">
        <v>176.2</v>
      </c>
      <c r="E119" t="n">
        <v>13</v>
      </c>
      <c r="F119" t="n">
        <v>12.35</v>
      </c>
      <c r="G119" t="n">
        <v>11.8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44.15</v>
      </c>
      <c r="V119" t="n">
        <v>0.01</v>
      </c>
      <c r="W119" t="n">
        <v>4.74</v>
      </c>
      <c r="X119" t="n">
        <v>1.67</v>
      </c>
      <c r="Y119" t="n">
        <v>2.09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-1</v>
      </c>
      <c r="AF119" t="n">
        <v>0.01</v>
      </c>
      <c r="AG119" t="n">
        <v>2.27</v>
      </c>
      <c r="AH119" t="n">
        <v>0.01</v>
      </c>
      <c r="AI119" t="n">
        <v>0.01</v>
      </c>
      <c r="AJ119" t="n">
        <v>0.01</v>
      </c>
      <c r="AK119" t="n">
        <v>4.86</v>
      </c>
      <c r="AL119" t="n">
        <v>1.71</v>
      </c>
      <c r="AM119" t="n">
        <v>2.14</v>
      </c>
      <c r="AN119" t="n">
        <v/>
      </c>
    </row>
    <row r="120">
      <c r="A120" t="n">
        <v>11.8</v>
      </c>
      <c r="B120" t="n">
        <v>4383</v>
      </c>
      <c r="C120" t="n">
        <v>75.40000000000001</v>
      </c>
      <c r="D120" t="n">
        <v>176.2</v>
      </c>
      <c r="E120" t="n">
        <v>13</v>
      </c>
      <c r="F120" t="n">
        <v>12.46</v>
      </c>
      <c r="G120" t="n">
        <v>11.8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45.9</v>
      </c>
      <c r="V120" t="n">
        <v>0.01</v>
      </c>
      <c r="W120" t="n">
        <v>4.7</v>
      </c>
      <c r="X120" t="n">
        <v>1.67</v>
      </c>
      <c r="Y120" t="n">
        <v>2.09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-1</v>
      </c>
      <c r="AF120" t="n">
        <v>0.01</v>
      </c>
      <c r="AG120" t="n">
        <v>2.34</v>
      </c>
      <c r="AH120" t="n">
        <v>0.01</v>
      </c>
      <c r="AI120" t="n">
        <v>0.01</v>
      </c>
      <c r="AJ120" t="n">
        <v>0.01</v>
      </c>
      <c r="AK120" t="n">
        <v>4.82</v>
      </c>
      <c r="AL120" t="n">
        <v>1.71</v>
      </c>
      <c r="AM120" t="n">
        <v>2.14</v>
      </c>
      <c r="AN120" t="n">
        <v/>
      </c>
    </row>
    <row r="121">
      <c r="A121" t="n">
        <v>11.9</v>
      </c>
      <c r="B121" t="n">
        <v>4558</v>
      </c>
      <c r="C121" t="n">
        <v>75.40000000000001</v>
      </c>
      <c r="D121" t="n">
        <v>176.2</v>
      </c>
      <c r="E121" t="n">
        <v>13</v>
      </c>
      <c r="F121" t="n">
        <v>12.39</v>
      </c>
      <c r="G121" t="n">
        <v>11.8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48.5</v>
      </c>
      <c r="V121" t="n">
        <v>0.01</v>
      </c>
      <c r="W121" t="n">
        <v>4.56</v>
      </c>
      <c r="X121" t="n">
        <v>1.67</v>
      </c>
      <c r="Y121" t="n">
        <v>2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-1</v>
      </c>
      <c r="AF121" t="n">
        <v>0.01</v>
      </c>
      <c r="AG121" t="n">
        <v>2.44</v>
      </c>
      <c r="AH121" t="n">
        <v>0.01</v>
      </c>
      <c r="AI121" t="n">
        <v>0.01</v>
      </c>
      <c r="AJ121" t="n">
        <v>0.01</v>
      </c>
      <c r="AK121" t="n">
        <v>4.67</v>
      </c>
      <c r="AL121" t="n">
        <v>1.71</v>
      </c>
      <c r="AM121" t="n">
        <v>2.05</v>
      </c>
      <c r="AN121" t="n">
        <v/>
      </c>
    </row>
    <row r="122">
      <c r="A122" t="n">
        <v>12.001</v>
      </c>
      <c r="B122" t="n">
        <v>4592</v>
      </c>
      <c r="C122" t="n">
        <v>75.40000000000001</v>
      </c>
      <c r="D122" t="n">
        <v>176.2</v>
      </c>
      <c r="E122" t="n">
        <v>13</v>
      </c>
      <c r="F122" t="n">
        <v>12.34</v>
      </c>
      <c r="G122" t="n">
        <v>11.8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47.5</v>
      </c>
      <c r="V122" t="n">
        <v>0.01</v>
      </c>
      <c r="W122" t="n">
        <v>4.65</v>
      </c>
      <c r="X122" t="n">
        <v>1.67</v>
      </c>
      <c r="Y122" t="n">
        <v>2.11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-1</v>
      </c>
      <c r="AF122" t="n">
        <v>0.01</v>
      </c>
      <c r="AG122" t="n">
        <v>2.4</v>
      </c>
      <c r="AH122" t="n">
        <v>0.01</v>
      </c>
      <c r="AI122" t="n">
        <v>0.01</v>
      </c>
      <c r="AJ122" t="n">
        <v>0.01</v>
      </c>
      <c r="AK122" t="n">
        <v>4.77</v>
      </c>
      <c r="AL122" t="n">
        <v>1.71</v>
      </c>
      <c r="AM122" t="n">
        <v>2.16</v>
      </c>
      <c r="AN122" t="n">
        <v/>
      </c>
    </row>
    <row r="123">
      <c r="A123" t="n">
        <v>12.1</v>
      </c>
      <c r="B123" t="n">
        <v>4594</v>
      </c>
      <c r="C123" t="n">
        <v>75.40000000000001</v>
      </c>
      <c r="D123" t="n">
        <v>176.2</v>
      </c>
      <c r="E123" t="n">
        <v>13.2</v>
      </c>
      <c r="F123" t="n">
        <v>12.32</v>
      </c>
      <c r="G123" t="n">
        <v>11.8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48.9</v>
      </c>
      <c r="V123" t="n">
        <v>0.01</v>
      </c>
      <c r="W123" t="n">
        <v>4.62</v>
      </c>
      <c r="X123" t="n">
        <v>1.67</v>
      </c>
      <c r="Y123" t="n">
        <v>2.04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-1</v>
      </c>
      <c r="AF123" t="n">
        <v>0.01</v>
      </c>
      <c r="AG123" t="n">
        <v>2.46</v>
      </c>
      <c r="AH123" t="n">
        <v>0.01</v>
      </c>
      <c r="AI123" t="n">
        <v>0.01</v>
      </c>
      <c r="AJ123" t="n">
        <v>0.01</v>
      </c>
      <c r="AK123" t="n">
        <v>4.73</v>
      </c>
      <c r="AL123" t="n">
        <v>1.71</v>
      </c>
      <c r="AM123" t="n">
        <v>2.09</v>
      </c>
      <c r="AN123" t="n">
        <v/>
      </c>
    </row>
    <row r="124">
      <c r="A124" t="n">
        <v>12.2</v>
      </c>
      <c r="B124" t="n">
        <v>4655</v>
      </c>
      <c r="C124" t="n">
        <v>75.40000000000001</v>
      </c>
      <c r="D124" t="n">
        <v>176.2</v>
      </c>
      <c r="E124" t="n">
        <v>13.2</v>
      </c>
      <c r="F124" t="n">
        <v>12.38</v>
      </c>
      <c r="G124" t="n">
        <v>11.8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49.63</v>
      </c>
      <c r="V124" t="n">
        <v>0.01</v>
      </c>
      <c r="W124" t="n">
        <v>4.55</v>
      </c>
      <c r="X124" t="n">
        <v>1.67</v>
      </c>
      <c r="Y124" t="n">
        <v>2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-1</v>
      </c>
      <c r="AF124" t="n">
        <v>0.01</v>
      </c>
      <c r="AG124" t="n">
        <v>2.49</v>
      </c>
      <c r="AH124" t="n">
        <v>0.01</v>
      </c>
      <c r="AI124" t="n">
        <v>0.01</v>
      </c>
      <c r="AJ124" t="n">
        <v>0.01</v>
      </c>
      <c r="AK124" t="n">
        <v>4.66</v>
      </c>
      <c r="AL124" t="n">
        <v>1.71</v>
      </c>
      <c r="AM124" t="n">
        <v>2.05</v>
      </c>
      <c r="AN124" t="n">
        <v/>
      </c>
    </row>
    <row r="125">
      <c r="A125" t="n">
        <v>12.3</v>
      </c>
      <c r="B125" t="n">
        <v>4575</v>
      </c>
      <c r="C125" t="n">
        <v>75.40000000000001</v>
      </c>
      <c r="D125" t="n">
        <v>176.2</v>
      </c>
      <c r="E125" t="n">
        <v>13</v>
      </c>
      <c r="F125" t="n">
        <v>12.41</v>
      </c>
      <c r="G125" t="n">
        <v>11.8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48.34</v>
      </c>
      <c r="V125" t="n">
        <v>0.01</v>
      </c>
      <c r="W125" t="n">
        <v>4.52</v>
      </c>
      <c r="X125" t="n">
        <v>1.67</v>
      </c>
      <c r="Y125" t="n">
        <v>2.02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-1</v>
      </c>
      <c r="AF125" t="n">
        <v>0.01</v>
      </c>
      <c r="AG125" t="n">
        <v>2.43</v>
      </c>
      <c r="AH125" t="n">
        <v>0.01</v>
      </c>
      <c r="AI125" t="n">
        <v>0.01</v>
      </c>
      <c r="AJ125" t="n">
        <v>0.01</v>
      </c>
      <c r="AK125" t="n">
        <v>4.63</v>
      </c>
      <c r="AL125" t="n">
        <v>1.71</v>
      </c>
      <c r="AM125" t="n">
        <v>2.07</v>
      </c>
      <c r="AN125" t="n">
        <v/>
      </c>
    </row>
    <row r="126">
      <c r="A126" t="n">
        <v>12.4</v>
      </c>
      <c r="B126" t="n">
        <v>4518</v>
      </c>
      <c r="C126" t="n">
        <v>75.40000000000001</v>
      </c>
      <c r="D126" t="n">
        <v>176.2</v>
      </c>
      <c r="E126" t="n">
        <v>13.2</v>
      </c>
      <c r="F126" t="n">
        <v>12.43</v>
      </c>
      <c r="G126" t="n">
        <v>11.8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47.97</v>
      </c>
      <c r="V126" t="n">
        <v>0.01</v>
      </c>
      <c r="W126" t="n">
        <v>4.63</v>
      </c>
      <c r="X126" t="n">
        <v>1.67</v>
      </c>
      <c r="Y126" t="n">
        <v>2.06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-1</v>
      </c>
      <c r="AF126" t="n">
        <v>0.01</v>
      </c>
      <c r="AG126" t="n">
        <v>2.42</v>
      </c>
      <c r="AH126" t="n">
        <v>0.01</v>
      </c>
      <c r="AI126" t="n">
        <v>0.01</v>
      </c>
      <c r="AJ126" t="n">
        <v>0.01</v>
      </c>
      <c r="AK126" t="n">
        <v>4.74</v>
      </c>
      <c r="AL126" t="n">
        <v>1.71</v>
      </c>
      <c r="AM126" t="n">
        <v>2.11</v>
      </c>
      <c r="AN126" t="n">
        <v/>
      </c>
    </row>
    <row r="127">
      <c r="A127" t="n">
        <v>12.5</v>
      </c>
      <c r="B127" t="n">
        <v>4498</v>
      </c>
      <c r="C127" t="n">
        <v>75.40000000000001</v>
      </c>
      <c r="D127" t="n">
        <v>176.2</v>
      </c>
      <c r="E127" t="n">
        <v>13.2</v>
      </c>
      <c r="F127" t="n">
        <v>12.46</v>
      </c>
      <c r="G127" t="n">
        <v>11.8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46.97</v>
      </c>
      <c r="V127" t="n">
        <v>0.01</v>
      </c>
      <c r="W127" t="n">
        <v>4.64</v>
      </c>
      <c r="X127" t="n">
        <v>1.67</v>
      </c>
      <c r="Y127" t="n">
        <v>2.05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-1</v>
      </c>
      <c r="AF127" t="n">
        <v>0.01</v>
      </c>
      <c r="AG127" t="n">
        <v>2.38</v>
      </c>
      <c r="AH127" t="n">
        <v>0.01</v>
      </c>
      <c r="AI127" t="n">
        <v>0.01</v>
      </c>
      <c r="AJ127" t="n">
        <v>0.01</v>
      </c>
      <c r="AK127" t="n">
        <v>4.75</v>
      </c>
      <c r="AL127" t="n">
        <v>1.71</v>
      </c>
      <c r="AM127" t="n">
        <v>2.1</v>
      </c>
      <c r="AN127" t="n">
        <v/>
      </c>
    </row>
    <row r="128">
      <c r="A128" t="n">
        <v>12.6</v>
      </c>
      <c r="B128" t="n">
        <v>4380</v>
      </c>
      <c r="C128" t="n">
        <v>75.40000000000001</v>
      </c>
      <c r="D128" t="n">
        <v>176.2</v>
      </c>
      <c r="E128" t="n">
        <v>13.2</v>
      </c>
      <c r="F128" t="n">
        <v>12.39</v>
      </c>
      <c r="G128" t="n">
        <v>11.8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46</v>
      </c>
      <c r="V128" t="n">
        <v>0.01</v>
      </c>
      <c r="W128" t="n">
        <v>4.74</v>
      </c>
      <c r="X128" t="n">
        <v>1.67</v>
      </c>
      <c r="Y128" t="n">
        <v>2.07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-1</v>
      </c>
      <c r="AF128" t="n">
        <v>0.01</v>
      </c>
      <c r="AG128" t="n">
        <v>2.34</v>
      </c>
      <c r="AH128" t="n">
        <v>0.01</v>
      </c>
      <c r="AI128" t="n">
        <v>0.01</v>
      </c>
      <c r="AJ128" t="n">
        <v>0.01</v>
      </c>
      <c r="AK128" t="n">
        <v>4.86</v>
      </c>
      <c r="AL128" t="n">
        <v>1.71</v>
      </c>
      <c r="AM128" t="n">
        <v>2.12</v>
      </c>
      <c r="AN128" t="n">
        <v/>
      </c>
    </row>
    <row r="129">
      <c r="A129" t="n">
        <v>12.7</v>
      </c>
      <c r="B129" t="n">
        <v>4391</v>
      </c>
      <c r="C129" t="n">
        <v>75.40000000000001</v>
      </c>
      <c r="D129" t="n">
        <v>176.2</v>
      </c>
      <c r="E129" t="n">
        <v>13.2</v>
      </c>
      <c r="F129" t="n">
        <v>12.35</v>
      </c>
      <c r="G129" t="n">
        <v>11.8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46.42</v>
      </c>
      <c r="V129" t="n">
        <v>0.01</v>
      </c>
      <c r="W129" t="n">
        <v>4.74</v>
      </c>
      <c r="X129" t="n">
        <v>1.67</v>
      </c>
      <c r="Y129" t="n">
        <v>2.1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-1</v>
      </c>
      <c r="AF129" t="n">
        <v>0.01</v>
      </c>
      <c r="AG129" t="n">
        <v>2.36</v>
      </c>
      <c r="AH129" t="n">
        <v>0.01</v>
      </c>
      <c r="AI129" t="n">
        <v>0.01</v>
      </c>
      <c r="AJ129" t="n">
        <v>0.01</v>
      </c>
      <c r="AK129" t="n">
        <v>4.86</v>
      </c>
      <c r="AL129" t="n">
        <v>1.71</v>
      </c>
      <c r="AM129" t="n">
        <v>2.15</v>
      </c>
      <c r="AN129" t="n">
        <v/>
      </c>
    </row>
    <row r="130">
      <c r="A130" t="n">
        <v>12.801</v>
      </c>
      <c r="B130" t="n">
        <v>4465</v>
      </c>
      <c r="C130" t="n">
        <v>75.40000000000001</v>
      </c>
      <c r="D130" t="n">
        <v>176.2</v>
      </c>
      <c r="E130" t="n">
        <v>13.4</v>
      </c>
      <c r="F130" t="n">
        <v>12.35</v>
      </c>
      <c r="G130" t="n">
        <v>11.8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47.77</v>
      </c>
      <c r="V130" t="n">
        <v>0.01</v>
      </c>
      <c r="W130" t="n">
        <v>4.68</v>
      </c>
      <c r="X130" t="n">
        <v>1.67</v>
      </c>
      <c r="Y130" t="n">
        <v>2.04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-1</v>
      </c>
      <c r="AF130" t="n">
        <v>0.01</v>
      </c>
      <c r="AG130" t="n">
        <v>2.41</v>
      </c>
      <c r="AH130" t="n">
        <v>0.01</v>
      </c>
      <c r="AI130" t="n">
        <v>0.01</v>
      </c>
      <c r="AJ130" t="n">
        <v>0.01</v>
      </c>
      <c r="AK130" t="n">
        <v>4.79</v>
      </c>
      <c r="AL130" t="n">
        <v>1.71</v>
      </c>
      <c r="AM130" t="n">
        <v>2.09</v>
      </c>
      <c r="AN130" t="n">
        <v/>
      </c>
    </row>
    <row r="131">
      <c r="A131" t="n">
        <v>12.9</v>
      </c>
      <c r="B131" t="n">
        <v>4487</v>
      </c>
      <c r="C131" t="n">
        <v>75.40000000000001</v>
      </c>
      <c r="D131" t="n">
        <v>176.2</v>
      </c>
      <c r="E131" t="n">
        <v>13.4</v>
      </c>
      <c r="F131" t="n">
        <v>12.35</v>
      </c>
      <c r="G131" t="n">
        <v>11.8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46.05</v>
      </c>
      <c r="V131" t="n">
        <v>0.01</v>
      </c>
      <c r="W131" t="n">
        <v>4.62</v>
      </c>
      <c r="X131" t="n">
        <v>1.67</v>
      </c>
      <c r="Y131" t="n">
        <v>2.1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-1</v>
      </c>
      <c r="AF131" t="n">
        <v>0.01</v>
      </c>
      <c r="AG131" t="n">
        <v>2.34</v>
      </c>
      <c r="AH131" t="n">
        <v>0.01</v>
      </c>
      <c r="AI131" t="n">
        <v>0.01</v>
      </c>
      <c r="AJ131" t="n">
        <v>0.01</v>
      </c>
      <c r="AK131" t="n">
        <v>4.73</v>
      </c>
      <c r="AL131" t="n">
        <v>1.71</v>
      </c>
      <c r="AM131" t="n">
        <v>2.15</v>
      </c>
      <c r="AN131" t="n">
        <v/>
      </c>
    </row>
    <row r="132">
      <c r="A132" t="n">
        <v>13</v>
      </c>
      <c r="B132" t="n">
        <v>4495</v>
      </c>
      <c r="C132" t="n">
        <v>75.40000000000001</v>
      </c>
      <c r="D132" t="n">
        <v>176.2</v>
      </c>
      <c r="E132" t="n">
        <v>13.5</v>
      </c>
      <c r="F132" t="n">
        <v>12.32</v>
      </c>
      <c r="G132" t="n">
        <v>11.8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46.07</v>
      </c>
      <c r="V132" t="n">
        <v>0.01</v>
      </c>
      <c r="W132" t="n">
        <v>4.66</v>
      </c>
      <c r="X132" t="n">
        <v>1.67</v>
      </c>
      <c r="Y132" t="n">
        <v>2.07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-1</v>
      </c>
      <c r="AF132" t="n">
        <v>0.01</v>
      </c>
      <c r="AG132" t="n">
        <v>2.34</v>
      </c>
      <c r="AH132" t="n">
        <v>0.01</v>
      </c>
      <c r="AI132" t="n">
        <v>0.01</v>
      </c>
      <c r="AJ132" t="n">
        <v>0.01</v>
      </c>
      <c r="AK132" t="n">
        <v>4.77</v>
      </c>
      <c r="AL132" t="n">
        <v>1.71</v>
      </c>
      <c r="AM132" t="n">
        <v>2.12</v>
      </c>
      <c r="AN132" t="n">
        <v/>
      </c>
    </row>
    <row r="133">
      <c r="A133" t="n">
        <v>13.1</v>
      </c>
      <c r="B133" t="n">
        <v>4492</v>
      </c>
      <c r="C133" t="n">
        <v>75.40000000000001</v>
      </c>
      <c r="D133" t="n">
        <v>176.2</v>
      </c>
      <c r="E133" t="n">
        <v>13.3</v>
      </c>
      <c r="F133" t="n">
        <v>12.38</v>
      </c>
      <c r="G133" t="n">
        <v>11.8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47.92</v>
      </c>
      <c r="V133" t="n">
        <v>0.01</v>
      </c>
      <c r="W133" t="n">
        <v>4.68</v>
      </c>
      <c r="X133" t="n">
        <v>1.67</v>
      </c>
      <c r="Y133" t="n">
        <v>2.06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-1</v>
      </c>
      <c r="AF133" t="n">
        <v>0.01</v>
      </c>
      <c r="AG133" t="n">
        <v>2.42</v>
      </c>
      <c r="AH133" t="n">
        <v>0.01</v>
      </c>
      <c r="AI133" t="n">
        <v>0.01</v>
      </c>
      <c r="AJ133" t="n">
        <v>0.01</v>
      </c>
      <c r="AK133" t="n">
        <v>4.79</v>
      </c>
      <c r="AL133" t="n">
        <v>1.71</v>
      </c>
      <c r="AM133" t="n">
        <v>2.11</v>
      </c>
      <c r="AN133" t="n">
        <v/>
      </c>
    </row>
    <row r="134">
      <c r="A134" t="n">
        <v>13.2</v>
      </c>
      <c r="B134" t="n">
        <v>4599</v>
      </c>
      <c r="C134" t="n">
        <v>75.40000000000001</v>
      </c>
      <c r="D134" t="n">
        <v>176.2</v>
      </c>
      <c r="E134" t="n">
        <v>13.3</v>
      </c>
      <c r="F134" t="n">
        <v>12.42</v>
      </c>
      <c r="G134" t="n">
        <v>11.8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48.05</v>
      </c>
      <c r="V134" t="n">
        <v>0.01</v>
      </c>
      <c r="W134" t="n">
        <v>4.65</v>
      </c>
      <c r="X134" t="n">
        <v>1.67</v>
      </c>
      <c r="Y134" t="n">
        <v>2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-1</v>
      </c>
      <c r="AF134" t="n">
        <v>0.01</v>
      </c>
      <c r="AG134" t="n">
        <v>2.42</v>
      </c>
      <c r="AH134" t="n">
        <v>0.01</v>
      </c>
      <c r="AI134" t="n">
        <v>0.01</v>
      </c>
      <c r="AJ134" t="n">
        <v>0.01</v>
      </c>
      <c r="AK134" t="n">
        <v>4.76</v>
      </c>
      <c r="AL134" t="n">
        <v>1.71</v>
      </c>
      <c r="AM134" t="n">
        <v>2.05</v>
      </c>
      <c r="AN134" t="n">
        <v/>
      </c>
    </row>
    <row r="135">
      <c r="A135" t="n">
        <v>13.3</v>
      </c>
      <c r="B135" t="n">
        <v>4462</v>
      </c>
      <c r="C135" t="n">
        <v>75.40000000000001</v>
      </c>
      <c r="D135" t="n">
        <v>176.2</v>
      </c>
      <c r="E135" t="n">
        <v>13.2</v>
      </c>
      <c r="F135" t="n">
        <v>12.34</v>
      </c>
      <c r="G135" t="n">
        <v>11.8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45.9</v>
      </c>
      <c r="V135" t="n">
        <v>0.01</v>
      </c>
      <c r="W135" t="n">
        <v>4.67</v>
      </c>
      <c r="X135" t="n">
        <v>1.66</v>
      </c>
      <c r="Y135" t="n">
        <v>2.02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-1</v>
      </c>
      <c r="AF135" t="n">
        <v>0.01</v>
      </c>
      <c r="AG135" t="n">
        <v>2.34</v>
      </c>
      <c r="AH135" t="n">
        <v>0.01</v>
      </c>
      <c r="AI135" t="n">
        <v>0.01</v>
      </c>
      <c r="AJ135" t="n">
        <v>0.01</v>
      </c>
      <c r="AK135" t="n">
        <v>4.78</v>
      </c>
      <c r="AL135" t="n">
        <v>1.7</v>
      </c>
      <c r="AM135" t="n">
        <v>2.07</v>
      </c>
      <c r="AN135" t="n">
        <v/>
      </c>
    </row>
    <row r="136">
      <c r="A136" t="n">
        <v>13.4</v>
      </c>
      <c r="B136" t="n">
        <v>4555</v>
      </c>
      <c r="C136" t="n">
        <v>75.40000000000001</v>
      </c>
      <c r="D136" t="n">
        <v>176.2</v>
      </c>
      <c r="E136" t="n">
        <v>13.4</v>
      </c>
      <c r="F136" t="n">
        <v>12.38</v>
      </c>
      <c r="G136" t="n">
        <v>11.8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47.97</v>
      </c>
      <c r="V136" t="n">
        <v>0.01</v>
      </c>
      <c r="W136" t="n">
        <v>4.66</v>
      </c>
      <c r="X136" t="n">
        <v>1.67</v>
      </c>
      <c r="Y136" t="n">
        <v>2.05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-1</v>
      </c>
      <c r="AF136" t="n">
        <v>0.01</v>
      </c>
      <c r="AG136" t="n">
        <v>2.42</v>
      </c>
      <c r="AH136" t="n">
        <v>0.01</v>
      </c>
      <c r="AI136" t="n">
        <v>0.01</v>
      </c>
      <c r="AJ136" t="n">
        <v>0.01</v>
      </c>
      <c r="AK136" t="n">
        <v>4.77</v>
      </c>
      <c r="AL136" t="n">
        <v>1.71</v>
      </c>
      <c r="AM136" t="n">
        <v>2.1</v>
      </c>
      <c r="AN136" t="n">
        <v/>
      </c>
    </row>
    <row r="137">
      <c r="A137" t="n">
        <v>13.5</v>
      </c>
      <c r="B137" t="n">
        <v>4565</v>
      </c>
      <c r="C137" t="n">
        <v>75.40000000000001</v>
      </c>
      <c r="D137" t="n">
        <v>176.2</v>
      </c>
      <c r="E137" t="n">
        <v>13.2</v>
      </c>
      <c r="F137" t="n">
        <v>12.42</v>
      </c>
      <c r="G137" t="n">
        <v>11.8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48.42</v>
      </c>
      <c r="V137" t="n">
        <v>0.01</v>
      </c>
      <c r="W137" t="n">
        <v>4.64</v>
      </c>
      <c r="X137" t="n">
        <v>1.67</v>
      </c>
      <c r="Y137" t="n">
        <v>2.04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-1</v>
      </c>
      <c r="AF137" t="n">
        <v>0.01</v>
      </c>
      <c r="AG137" t="n">
        <v>2.44</v>
      </c>
      <c r="AH137" t="n">
        <v>0.01</v>
      </c>
      <c r="AI137" t="n">
        <v>0.01</v>
      </c>
      <c r="AJ137" t="n">
        <v>0.01</v>
      </c>
      <c r="AK137" t="n">
        <v>4.75</v>
      </c>
      <c r="AL137" t="n">
        <v>1.71</v>
      </c>
      <c r="AM137" t="n">
        <v>2.09</v>
      </c>
      <c r="AN137" t="n">
        <v/>
      </c>
    </row>
    <row r="138">
      <c r="A138" t="n">
        <v>13.6</v>
      </c>
      <c r="B138" t="n">
        <v>4640</v>
      </c>
      <c r="C138" t="n">
        <v>75.40000000000001</v>
      </c>
      <c r="D138" t="n">
        <v>176.2</v>
      </c>
      <c r="E138" t="n">
        <v>13.4</v>
      </c>
      <c r="F138" t="n">
        <v>12.43</v>
      </c>
      <c r="G138" t="n">
        <v>11.8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48.57</v>
      </c>
      <c r="V138" t="n">
        <v>0.01</v>
      </c>
      <c r="W138" t="n">
        <v>4.63</v>
      </c>
      <c r="X138" t="n">
        <v>1.67</v>
      </c>
      <c r="Y138" t="n">
        <v>2.02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-1</v>
      </c>
      <c r="AF138" t="n">
        <v>0.01</v>
      </c>
      <c r="AG138" t="n">
        <v>2.44</v>
      </c>
      <c r="AH138" t="n">
        <v>0.01</v>
      </c>
      <c r="AI138" t="n">
        <v>0.01</v>
      </c>
      <c r="AJ138" t="n">
        <v>0.01</v>
      </c>
      <c r="AK138" t="n">
        <v>4.74</v>
      </c>
      <c r="AL138" t="n">
        <v>1.71</v>
      </c>
      <c r="AM138" t="n">
        <v>2.07</v>
      </c>
      <c r="AN138" t="n">
        <v/>
      </c>
    </row>
    <row r="139">
      <c r="A139" t="n">
        <v>13.703</v>
      </c>
      <c r="B139" t="n">
        <v>4564</v>
      </c>
      <c r="C139" t="n">
        <v>75.40000000000001</v>
      </c>
      <c r="D139" t="n">
        <v>176.2</v>
      </c>
      <c r="E139" t="n">
        <v>13.4</v>
      </c>
      <c r="F139" t="n">
        <v>12.37</v>
      </c>
      <c r="G139" t="n">
        <v>11.8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47.72</v>
      </c>
      <c r="V139" t="n">
        <v>0.01</v>
      </c>
      <c r="W139" t="n">
        <v>4.67</v>
      </c>
      <c r="X139" t="n">
        <v>1.67</v>
      </c>
      <c r="Y139" t="n">
        <v>2.09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-1</v>
      </c>
      <c r="AF139" t="n">
        <v>0.01</v>
      </c>
      <c r="AG139" t="n">
        <v>2.41</v>
      </c>
      <c r="AH139" t="n">
        <v>0.01</v>
      </c>
      <c r="AI139" t="n">
        <v>0.01</v>
      </c>
      <c r="AJ139" t="n">
        <v>0.01</v>
      </c>
      <c r="AK139" t="n">
        <v>4.79</v>
      </c>
      <c r="AL139" t="n">
        <v>1.71</v>
      </c>
      <c r="AM139" t="n">
        <v>2.14</v>
      </c>
      <c r="AN139" t="n">
        <v/>
      </c>
    </row>
    <row r="140">
      <c r="A140" t="n">
        <v>13.8</v>
      </c>
      <c r="B140" t="n">
        <v>4503</v>
      </c>
      <c r="C140" t="n">
        <v>75.40000000000001</v>
      </c>
      <c r="D140" t="n">
        <v>176.2</v>
      </c>
      <c r="E140" t="n">
        <v>13.4</v>
      </c>
      <c r="F140" t="n">
        <v>12.39</v>
      </c>
      <c r="G140" t="n">
        <v>11.8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47.3</v>
      </c>
      <c r="V140" t="n">
        <v>0.01</v>
      </c>
      <c r="W140" t="n">
        <v>4.64</v>
      </c>
      <c r="X140" t="n">
        <v>1.67</v>
      </c>
      <c r="Y140" t="n">
        <v>2.06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-1</v>
      </c>
      <c r="AF140" t="n">
        <v>0.01</v>
      </c>
      <c r="AG140" t="n">
        <v>2.39</v>
      </c>
      <c r="AH140" t="n">
        <v>0.01</v>
      </c>
      <c r="AI140" t="n">
        <v>0.01</v>
      </c>
      <c r="AJ140" t="n">
        <v>0.01</v>
      </c>
      <c r="AK140" t="n">
        <v>4.75</v>
      </c>
      <c r="AL140" t="n">
        <v>1.71</v>
      </c>
      <c r="AM140" t="n">
        <v>2.11</v>
      </c>
      <c r="AN140" t="n">
        <v/>
      </c>
    </row>
    <row r="141">
      <c r="A141" t="n">
        <v>13.9</v>
      </c>
      <c r="B141" t="n">
        <v>4576</v>
      </c>
      <c r="C141" t="n">
        <v>75.40000000000001</v>
      </c>
      <c r="D141" t="n">
        <v>176.2</v>
      </c>
      <c r="E141" t="n">
        <v>13.4</v>
      </c>
      <c r="F141" t="n">
        <v>12.34</v>
      </c>
      <c r="G141" t="n">
        <v>11.8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47.67</v>
      </c>
      <c r="V141" t="n">
        <v>0.01</v>
      </c>
      <c r="W141" t="n">
        <v>4.6</v>
      </c>
      <c r="X141" t="n">
        <v>1.67</v>
      </c>
      <c r="Y141" t="n">
        <v>2.1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-1</v>
      </c>
      <c r="AF141" t="n">
        <v>0.01</v>
      </c>
      <c r="AG141" t="n">
        <v>2.41</v>
      </c>
      <c r="AH141" t="n">
        <v>0.01</v>
      </c>
      <c r="AI141" t="n">
        <v>0.01</v>
      </c>
      <c r="AJ141" t="n">
        <v>0.01</v>
      </c>
      <c r="AK141" t="n">
        <v>4.71</v>
      </c>
      <c r="AL141" t="n">
        <v>1.71</v>
      </c>
      <c r="AM141" t="n">
        <v>2.15</v>
      </c>
      <c r="AN141" t="n">
        <v/>
      </c>
    </row>
    <row r="142">
      <c r="A142" t="n">
        <v>14</v>
      </c>
      <c r="B142" t="n">
        <v>4525</v>
      </c>
      <c r="C142" t="n">
        <v>75.40000000000001</v>
      </c>
      <c r="D142" t="n">
        <v>176.2</v>
      </c>
      <c r="E142" t="n">
        <v>13.4</v>
      </c>
      <c r="F142" t="n">
        <v>12.32</v>
      </c>
      <c r="G142" t="n">
        <v>11.8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47.38</v>
      </c>
      <c r="V142" t="n">
        <v>0.01</v>
      </c>
      <c r="W142" t="n">
        <v>4.66</v>
      </c>
      <c r="X142" t="n">
        <v>1.67</v>
      </c>
      <c r="Y142" t="n">
        <v>2.04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-1</v>
      </c>
      <c r="AF142" t="n">
        <v>0.01</v>
      </c>
      <c r="AG142" t="n">
        <v>2.4</v>
      </c>
      <c r="AH142" t="n">
        <v>0.01</v>
      </c>
      <c r="AI142" t="n">
        <v>0.01</v>
      </c>
      <c r="AJ142" t="n">
        <v>0.01</v>
      </c>
      <c r="AK142" t="n">
        <v>4.77</v>
      </c>
      <c r="AL142" t="n">
        <v>1.71</v>
      </c>
      <c r="AM142" t="n">
        <v>2.09</v>
      </c>
      <c r="AN142" t="n">
        <v/>
      </c>
    </row>
    <row r="143">
      <c r="A143" t="n">
        <v>14.1</v>
      </c>
      <c r="B143" t="n">
        <v>4571</v>
      </c>
      <c r="C143" t="n">
        <v>75.40000000000001</v>
      </c>
      <c r="D143" t="n">
        <v>176.2</v>
      </c>
      <c r="E143" t="n">
        <v>13.4</v>
      </c>
      <c r="F143" t="n">
        <v>12.38</v>
      </c>
      <c r="G143" t="n">
        <v>11.8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48.13</v>
      </c>
      <c r="V143" t="n">
        <v>0.01</v>
      </c>
      <c r="W143" t="n">
        <v>4.67</v>
      </c>
      <c r="X143" t="n">
        <v>1.67</v>
      </c>
      <c r="Y143" t="n">
        <v>2.01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-1</v>
      </c>
      <c r="AF143" t="n">
        <v>0.01</v>
      </c>
      <c r="AG143" t="n">
        <v>2.43</v>
      </c>
      <c r="AH143" t="n">
        <v>0.01</v>
      </c>
      <c r="AI143" t="n">
        <v>0.01</v>
      </c>
      <c r="AJ143" t="n">
        <v>0.01</v>
      </c>
      <c r="AK143" t="n">
        <v>4.79</v>
      </c>
      <c r="AL143" t="n">
        <v>1.71</v>
      </c>
      <c r="AM143" t="n">
        <v>2.06</v>
      </c>
      <c r="AN143" t="n">
        <v/>
      </c>
    </row>
    <row r="144">
      <c r="A144" t="n">
        <v>14.2</v>
      </c>
      <c r="B144" t="n">
        <v>4544</v>
      </c>
      <c r="C144" t="n">
        <v>75.40000000000001</v>
      </c>
      <c r="D144" t="n">
        <v>176.2</v>
      </c>
      <c r="E144" t="n">
        <v>13.4</v>
      </c>
      <c r="F144" t="n">
        <v>12.38</v>
      </c>
      <c r="G144" t="n">
        <v>11.8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48.67</v>
      </c>
      <c r="V144" t="n">
        <v>0.01</v>
      </c>
      <c r="W144" t="n">
        <v>4.65</v>
      </c>
      <c r="X144" t="n">
        <v>1.67</v>
      </c>
      <c r="Y144" t="n">
        <v>2.09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-1</v>
      </c>
      <c r="AF144" t="n">
        <v>0.01</v>
      </c>
      <c r="AG144" t="n">
        <v>2.45</v>
      </c>
      <c r="AH144" t="n">
        <v>0.01</v>
      </c>
      <c r="AI144" t="n">
        <v>0.01</v>
      </c>
      <c r="AJ144" t="n">
        <v>0.01</v>
      </c>
      <c r="AK144" t="n">
        <v>4.76</v>
      </c>
      <c r="AL144" t="n">
        <v>1.71</v>
      </c>
      <c r="AM144" t="n">
        <v>2.14</v>
      </c>
      <c r="AN144" t="n">
        <v/>
      </c>
    </row>
    <row r="145">
      <c r="A145" t="n">
        <v>14.3</v>
      </c>
      <c r="B145" t="n">
        <v>4543</v>
      </c>
      <c r="C145" t="n">
        <v>75.40000000000001</v>
      </c>
      <c r="D145" t="n">
        <v>176.2</v>
      </c>
      <c r="E145" t="n">
        <v>13.5</v>
      </c>
      <c r="F145" t="n">
        <v>12.29</v>
      </c>
      <c r="G145" t="n">
        <v>11.8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47.7</v>
      </c>
      <c r="V145" t="n">
        <v>0.01</v>
      </c>
      <c r="W145" t="n">
        <v>4.63</v>
      </c>
      <c r="X145" t="n">
        <v>1.67</v>
      </c>
      <c r="Y145" t="n">
        <v>2.1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-1</v>
      </c>
      <c r="AF145" t="n">
        <v>0.01</v>
      </c>
      <c r="AG145" t="n">
        <v>2.41</v>
      </c>
      <c r="AH145" t="n">
        <v>0.01</v>
      </c>
      <c r="AI145" t="n">
        <v>0.01</v>
      </c>
      <c r="AJ145" t="n">
        <v>0.01</v>
      </c>
      <c r="AK145" t="n">
        <v>4.75</v>
      </c>
      <c r="AL145" t="n">
        <v>1.71</v>
      </c>
      <c r="AM145" t="n">
        <v>2.15</v>
      </c>
      <c r="AN145" t="n">
        <v/>
      </c>
    </row>
    <row r="146">
      <c r="A146" t="n">
        <v>14.4</v>
      </c>
      <c r="B146" t="n">
        <v>4504</v>
      </c>
      <c r="C146" t="n">
        <v>75.40000000000001</v>
      </c>
      <c r="D146" t="n">
        <v>176.2</v>
      </c>
      <c r="E146" t="n">
        <v>13.5</v>
      </c>
      <c r="F146" t="n">
        <v>12.26</v>
      </c>
      <c r="G146" t="n">
        <v>11.8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47.63</v>
      </c>
      <c r="V146" t="n">
        <v>0.01</v>
      </c>
      <c r="W146" t="n">
        <v>4.66</v>
      </c>
      <c r="X146" t="n">
        <v>1.67</v>
      </c>
      <c r="Y146" t="n">
        <v>2.09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-1</v>
      </c>
      <c r="AF146" t="n">
        <v>0.01</v>
      </c>
      <c r="AG146" t="n">
        <v>2.41</v>
      </c>
      <c r="AH146" t="n">
        <v>0.01</v>
      </c>
      <c r="AI146" t="n">
        <v>0.01</v>
      </c>
      <c r="AJ146" t="n">
        <v>0.01</v>
      </c>
      <c r="AK146" t="n">
        <v>4.77</v>
      </c>
      <c r="AL146" t="n">
        <v>1.71</v>
      </c>
      <c r="AM146" t="n">
        <v>2.14</v>
      </c>
      <c r="AN146" t="n">
        <v/>
      </c>
    </row>
    <row r="147">
      <c r="A147" t="n">
        <v>14.5</v>
      </c>
      <c r="B147" t="n">
        <v>4508</v>
      </c>
      <c r="C147" t="n">
        <v>75.40000000000001</v>
      </c>
      <c r="D147" t="n">
        <v>176.2</v>
      </c>
      <c r="E147" t="n">
        <v>13.5</v>
      </c>
      <c r="F147" t="n">
        <v>12.38</v>
      </c>
      <c r="G147" t="n">
        <v>11.8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47.5</v>
      </c>
      <c r="V147" t="n">
        <v>0.01</v>
      </c>
      <c r="W147" t="n">
        <v>4.62</v>
      </c>
      <c r="X147" t="n">
        <v>1.67</v>
      </c>
      <c r="Y147" t="n">
        <v>2.04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-1</v>
      </c>
      <c r="AF147" t="n">
        <v>0.01</v>
      </c>
      <c r="AG147" t="n">
        <v>2.4</v>
      </c>
      <c r="AH147" t="n">
        <v>0.01</v>
      </c>
      <c r="AI147" t="n">
        <v>0.01</v>
      </c>
      <c r="AJ147" t="n">
        <v>0.01</v>
      </c>
      <c r="AK147" t="n">
        <v>4.73</v>
      </c>
      <c r="AL147" t="n">
        <v>1.71</v>
      </c>
      <c r="AM147" t="n">
        <v>2.09</v>
      </c>
      <c r="AN147" t="n">
        <v/>
      </c>
    </row>
    <row r="148">
      <c r="A148" t="n">
        <v>14.6</v>
      </c>
      <c r="B148" t="n">
        <v>4539</v>
      </c>
      <c r="C148" t="n">
        <v>75.40000000000001</v>
      </c>
      <c r="D148" t="n">
        <v>176.2</v>
      </c>
      <c r="E148" t="n">
        <v>13.6</v>
      </c>
      <c r="F148" t="n">
        <v>12.39</v>
      </c>
      <c r="G148" t="n">
        <v>11.8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48.75</v>
      </c>
      <c r="V148" t="n">
        <v>0.01</v>
      </c>
      <c r="W148" t="n">
        <v>4.71</v>
      </c>
      <c r="X148" t="n">
        <v>1.67</v>
      </c>
      <c r="Y148" t="n">
        <v>2.06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-1</v>
      </c>
      <c r="AF148" t="n">
        <v>0.01</v>
      </c>
      <c r="AG148" t="n">
        <v>2.45</v>
      </c>
      <c r="AH148" t="n">
        <v>0.01</v>
      </c>
      <c r="AI148" t="n">
        <v>0.01</v>
      </c>
      <c r="AJ148" t="n">
        <v>0.01</v>
      </c>
      <c r="AK148" t="n">
        <v>4.83</v>
      </c>
      <c r="AL148" t="n">
        <v>1.71</v>
      </c>
      <c r="AM148" t="n">
        <v>2.11</v>
      </c>
      <c r="AN148" t="n">
        <v/>
      </c>
    </row>
    <row r="149">
      <c r="A149" t="n">
        <v>14.7</v>
      </c>
      <c r="B149" t="n">
        <v>4580</v>
      </c>
      <c r="C149" t="n">
        <v>75.40000000000001</v>
      </c>
      <c r="D149" t="n">
        <v>176.3</v>
      </c>
      <c r="E149" t="n">
        <v>13.5</v>
      </c>
      <c r="F149" t="n">
        <v>12.39</v>
      </c>
      <c r="G149" t="n">
        <v>11.8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48.3</v>
      </c>
      <c r="V149" t="n">
        <v>0.01</v>
      </c>
      <c r="W149" t="n">
        <v>4.67</v>
      </c>
      <c r="X149" t="n">
        <v>1.67</v>
      </c>
      <c r="Y149" t="n">
        <v>2.06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-1</v>
      </c>
      <c r="AF149" t="n">
        <v>0.01</v>
      </c>
      <c r="AG149" t="n">
        <v>2.43</v>
      </c>
      <c r="AH149" t="n">
        <v>0.01</v>
      </c>
      <c r="AI149" t="n">
        <v>0.01</v>
      </c>
      <c r="AJ149" t="n">
        <v>0.01</v>
      </c>
      <c r="AK149" t="n">
        <v>4.79</v>
      </c>
      <c r="AL149" t="n">
        <v>1.71</v>
      </c>
      <c r="AM149" t="n">
        <v>2.11</v>
      </c>
      <c r="AN149" t="n">
        <v/>
      </c>
    </row>
    <row r="150">
      <c r="A150" t="n">
        <v>14.8</v>
      </c>
      <c r="B150" t="n">
        <v>4500</v>
      </c>
      <c r="C150" t="n">
        <v>75.40000000000001</v>
      </c>
      <c r="D150" t="n">
        <v>176.3</v>
      </c>
      <c r="E150" t="n">
        <v>13.6</v>
      </c>
      <c r="F150" t="n">
        <v>12.44</v>
      </c>
      <c r="G150" t="n">
        <v>11.8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47.13</v>
      </c>
      <c r="V150" t="n">
        <v>0.01</v>
      </c>
      <c r="W150" t="n">
        <v>4.65</v>
      </c>
      <c r="X150" t="n">
        <v>1.67</v>
      </c>
      <c r="Y150" t="n">
        <v>2.09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-1</v>
      </c>
      <c r="AF150" t="n">
        <v>0.01</v>
      </c>
      <c r="AG150" t="n">
        <v>2.39</v>
      </c>
      <c r="AH150" t="n">
        <v>0.01</v>
      </c>
      <c r="AI150" t="n">
        <v>0.01</v>
      </c>
      <c r="AJ150" t="n">
        <v>0.01</v>
      </c>
      <c r="AK150" t="n">
        <v>4.76</v>
      </c>
      <c r="AL150" t="n">
        <v>1.71</v>
      </c>
      <c r="AM150" t="n">
        <v>2.14</v>
      </c>
      <c r="AN150" t="n">
        <v/>
      </c>
    </row>
    <row r="151">
      <c r="A151" t="n">
        <v>14.9</v>
      </c>
      <c r="B151" t="n">
        <v>4430</v>
      </c>
      <c r="C151" t="n">
        <v>75.40000000000001</v>
      </c>
      <c r="D151" t="n">
        <v>176.5</v>
      </c>
      <c r="E151" t="n">
        <v>13.5</v>
      </c>
      <c r="F151" t="n">
        <v>12.37</v>
      </c>
      <c r="G151" t="n">
        <v>11.8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46.3</v>
      </c>
      <c r="V151" t="n">
        <v>0.01</v>
      </c>
      <c r="W151" t="n">
        <v>4.67</v>
      </c>
      <c r="X151" t="n">
        <v>1.67</v>
      </c>
      <c r="Y151" t="n">
        <v>2.04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-1</v>
      </c>
      <c r="AF151" t="n">
        <v>0.01</v>
      </c>
      <c r="AG151" t="n">
        <v>2.35</v>
      </c>
      <c r="AH151" t="n">
        <v>0.01</v>
      </c>
      <c r="AI151" t="n">
        <v>0.01</v>
      </c>
      <c r="AJ151" t="n">
        <v>0.01</v>
      </c>
      <c r="AK151" t="n">
        <v>4.78</v>
      </c>
      <c r="AL151" t="n">
        <v>1.71</v>
      </c>
      <c r="AM151" t="n">
        <v>2.09</v>
      </c>
      <c r="AN151" t="n">
        <v/>
      </c>
    </row>
    <row r="152">
      <c r="A152" t="n">
        <v>15</v>
      </c>
      <c r="B152" t="n">
        <v>4487</v>
      </c>
      <c r="C152" t="n">
        <v>75.40000000000001</v>
      </c>
      <c r="D152" t="n">
        <v>176.5</v>
      </c>
      <c r="E152" t="n">
        <v>13.4</v>
      </c>
      <c r="F152" t="n">
        <v>12.42</v>
      </c>
      <c r="G152" t="n">
        <v>11.8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48.2</v>
      </c>
      <c r="V152" t="n">
        <v>0.01</v>
      </c>
      <c r="W152" t="n">
        <v>4.6</v>
      </c>
      <c r="X152" t="n">
        <v>1.67</v>
      </c>
      <c r="Y152" t="n">
        <v>2.05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-1</v>
      </c>
      <c r="AF152" t="n">
        <v>0.01</v>
      </c>
      <c r="AG152" t="n">
        <v>2.43</v>
      </c>
      <c r="AH152" t="n">
        <v>0.01</v>
      </c>
      <c r="AI152" t="n">
        <v>0.01</v>
      </c>
      <c r="AJ152" t="n">
        <v>0.01</v>
      </c>
      <c r="AK152" t="n">
        <v>4.71</v>
      </c>
      <c r="AL152" t="n">
        <v>1.71</v>
      </c>
      <c r="AM152" t="n">
        <v>2.1</v>
      </c>
      <c r="AN152" t="n">
        <v/>
      </c>
    </row>
    <row r="153">
      <c r="A153" t="n">
        <v>15.101</v>
      </c>
      <c r="B153" t="n">
        <v>4550</v>
      </c>
      <c r="C153" t="n">
        <v>75.40000000000001</v>
      </c>
      <c r="D153" t="n">
        <v>179.6</v>
      </c>
      <c r="E153" t="n">
        <v>13.4</v>
      </c>
      <c r="F153" t="n">
        <v>12.39</v>
      </c>
      <c r="G153" t="n">
        <v>11.8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48.3</v>
      </c>
      <c r="V153" t="n">
        <v>0.01</v>
      </c>
      <c r="W153" t="n">
        <v>4.66</v>
      </c>
      <c r="X153" t="n">
        <v>1.67</v>
      </c>
      <c r="Y153" t="n">
        <v>2.04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-1</v>
      </c>
      <c r="AF153" t="n">
        <v>0.01</v>
      </c>
      <c r="AG153" t="n">
        <v>2.43</v>
      </c>
      <c r="AH153" t="n">
        <v>0.01</v>
      </c>
      <c r="AI153" t="n">
        <v>0.01</v>
      </c>
      <c r="AJ153" t="n">
        <v>0.01</v>
      </c>
      <c r="AK153" t="n">
        <v>4.77</v>
      </c>
      <c r="AL153" t="n">
        <v>1.71</v>
      </c>
      <c r="AM153" t="n">
        <v>2.09</v>
      </c>
      <c r="AN153" t="n">
        <v/>
      </c>
    </row>
    <row r="154">
      <c r="A154" t="n">
        <v>15.2</v>
      </c>
      <c r="B154" t="n">
        <v>4617</v>
      </c>
      <c r="C154" t="n">
        <v>75.40000000000001</v>
      </c>
      <c r="D154" t="n">
        <v>179.6</v>
      </c>
      <c r="E154" t="n">
        <v>13</v>
      </c>
      <c r="F154" t="n">
        <v>12.38</v>
      </c>
      <c r="G154" t="n">
        <v>11.8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48.09</v>
      </c>
      <c r="V154" t="n">
        <v>0.01</v>
      </c>
      <c r="W154" t="n">
        <v>4.63</v>
      </c>
      <c r="X154" t="n">
        <v>1.67</v>
      </c>
      <c r="Y154" t="n">
        <v>2.08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-1</v>
      </c>
      <c r="AF154" t="n">
        <v>0.01</v>
      </c>
      <c r="AG154" t="n">
        <v>2.42</v>
      </c>
      <c r="AH154" t="n">
        <v>0.01</v>
      </c>
      <c r="AI154" t="n">
        <v>0.01</v>
      </c>
      <c r="AJ154" t="n">
        <v>0.01</v>
      </c>
      <c r="AK154" t="n">
        <v>4.74</v>
      </c>
      <c r="AL154" t="n">
        <v>1.71</v>
      </c>
      <c r="AM154" t="n">
        <v>2.13</v>
      </c>
      <c r="AN154" t="n">
        <v/>
      </c>
    </row>
    <row r="155">
      <c r="A155" t="n">
        <v>15.3</v>
      </c>
      <c r="B155" t="n">
        <v>4587</v>
      </c>
      <c r="C155" t="n">
        <v>75.40000000000001</v>
      </c>
      <c r="D155" t="n">
        <v>179.8</v>
      </c>
      <c r="E155" t="n">
        <v>13.3</v>
      </c>
      <c r="F155" t="n">
        <v>12.38</v>
      </c>
      <c r="G155" t="n">
        <v>11.8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48.25</v>
      </c>
      <c r="V155" t="n">
        <v>0.01</v>
      </c>
      <c r="W155" t="n">
        <v>4.61</v>
      </c>
      <c r="X155" t="n">
        <v>1.67</v>
      </c>
      <c r="Y155" t="n">
        <v>2.05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-1</v>
      </c>
      <c r="AF155" t="n">
        <v>0.01</v>
      </c>
      <c r="AG155" t="n">
        <v>2.43</v>
      </c>
      <c r="AH155" t="n">
        <v>0.01</v>
      </c>
      <c r="AI155" t="n">
        <v>0.01</v>
      </c>
      <c r="AJ155" t="n">
        <v>0.01</v>
      </c>
      <c r="AK155" t="n">
        <v>4.72</v>
      </c>
      <c r="AL155" t="n">
        <v>1.71</v>
      </c>
      <c r="AM155" t="n">
        <v>2.1</v>
      </c>
      <c r="AN155" t="n">
        <v/>
      </c>
    </row>
    <row r="156">
      <c r="A156" t="n">
        <v>15.4</v>
      </c>
      <c r="B156" t="n">
        <v>4579</v>
      </c>
      <c r="C156" t="n">
        <v>75.40000000000001</v>
      </c>
      <c r="D156" t="n">
        <v>179.8</v>
      </c>
      <c r="E156" t="n">
        <v>13.5</v>
      </c>
      <c r="F156" t="n">
        <v>12.39</v>
      </c>
      <c r="G156" t="n">
        <v>11.8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48.7</v>
      </c>
      <c r="V156" t="n">
        <v>0.01</v>
      </c>
      <c r="W156" t="n">
        <v>4.58</v>
      </c>
      <c r="X156" t="n">
        <v>1.67</v>
      </c>
      <c r="Y156" t="n">
        <v>2.02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-1</v>
      </c>
      <c r="AF156" t="n">
        <v>0.01</v>
      </c>
      <c r="AG156" t="n">
        <v>2.45</v>
      </c>
      <c r="AH156" t="n">
        <v>0.01</v>
      </c>
      <c r="AI156" t="n">
        <v>0.01</v>
      </c>
      <c r="AJ156" t="n">
        <v>0.01</v>
      </c>
      <c r="AK156" t="n">
        <v>4.69</v>
      </c>
      <c r="AL156" t="n">
        <v>1.71</v>
      </c>
      <c r="AM156" t="n">
        <v>2.07</v>
      </c>
      <c r="AN156" t="n">
        <v/>
      </c>
    </row>
    <row r="157">
      <c r="A157" t="n">
        <v>15.5</v>
      </c>
      <c r="B157" t="n">
        <v>4555</v>
      </c>
      <c r="C157" t="n">
        <v>75.40000000000001</v>
      </c>
      <c r="D157" t="n">
        <v>179.8</v>
      </c>
      <c r="E157" t="n">
        <v>13.6</v>
      </c>
      <c r="F157" t="n">
        <v>12.39</v>
      </c>
      <c r="G157" t="n">
        <v>11.8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46.65</v>
      </c>
      <c r="V157" t="n">
        <v>0.01</v>
      </c>
      <c r="W157" t="n">
        <v>4.66</v>
      </c>
      <c r="X157" t="n">
        <v>1.67</v>
      </c>
      <c r="Y157" t="n">
        <v>1.99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-1</v>
      </c>
      <c r="AF157" t="n">
        <v>0.01</v>
      </c>
      <c r="AG157" t="n">
        <v>2.37</v>
      </c>
      <c r="AH157" t="n">
        <v>0.01</v>
      </c>
      <c r="AI157" t="n">
        <v>0.01</v>
      </c>
      <c r="AJ157" t="n">
        <v>0.01</v>
      </c>
      <c r="AK157" t="n">
        <v>4.77</v>
      </c>
      <c r="AL157" t="n">
        <v>1.71</v>
      </c>
      <c r="AM157" t="n">
        <v>2.04</v>
      </c>
      <c r="AN157" t="n">
        <v/>
      </c>
    </row>
    <row r="158">
      <c r="A158" t="n">
        <v>15.6</v>
      </c>
      <c r="B158" t="n">
        <v>4457</v>
      </c>
      <c r="C158" t="n">
        <v>75.40000000000001</v>
      </c>
      <c r="D158" t="n">
        <v>179.8</v>
      </c>
      <c r="E158" t="n">
        <v>13.6</v>
      </c>
      <c r="F158" t="n">
        <v>12.38</v>
      </c>
      <c r="G158" t="n">
        <v>11.8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46</v>
      </c>
      <c r="V158" t="n">
        <v>0.01</v>
      </c>
      <c r="W158" t="n">
        <v>4.58</v>
      </c>
      <c r="X158" t="n">
        <v>1.67</v>
      </c>
      <c r="Y158" t="n">
        <v>2.02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-1</v>
      </c>
      <c r="AF158" t="n">
        <v>0.01</v>
      </c>
      <c r="AG158" t="n">
        <v>2.34</v>
      </c>
      <c r="AH158" t="n">
        <v>0.01</v>
      </c>
      <c r="AI158" t="n">
        <v>0.01</v>
      </c>
      <c r="AJ158" t="n">
        <v>0.01</v>
      </c>
      <c r="AK158" t="n">
        <v>4.69</v>
      </c>
      <c r="AL158" t="n">
        <v>1.71</v>
      </c>
      <c r="AM158" t="n">
        <v>2.07</v>
      </c>
      <c r="AN158" t="n">
        <v/>
      </c>
    </row>
    <row r="159">
      <c r="A159" t="n">
        <v>15.7</v>
      </c>
      <c r="B159" t="n">
        <v>4525</v>
      </c>
      <c r="C159" t="n">
        <v>75.40000000000001</v>
      </c>
      <c r="D159" t="n">
        <v>179.8</v>
      </c>
      <c r="E159" t="n">
        <v>13.6</v>
      </c>
      <c r="F159" t="n">
        <v>12.37</v>
      </c>
      <c r="G159" t="n">
        <v>11.8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47.27</v>
      </c>
      <c r="V159" t="n">
        <v>0.01</v>
      </c>
      <c r="W159" t="n">
        <v>4.54</v>
      </c>
      <c r="X159" t="n">
        <v>1.67</v>
      </c>
      <c r="Y159" t="n">
        <v>2.06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-1</v>
      </c>
      <c r="AF159" t="n">
        <v>0.01</v>
      </c>
      <c r="AG159" t="n">
        <v>2.39</v>
      </c>
      <c r="AH159" t="n">
        <v>0.01</v>
      </c>
      <c r="AI159" t="n">
        <v>0.01</v>
      </c>
      <c r="AJ159" t="n">
        <v>0.01</v>
      </c>
      <c r="AK159" t="n">
        <v>4.65</v>
      </c>
      <c r="AL159" t="n">
        <v>1.71</v>
      </c>
      <c r="AM159" t="n">
        <v>2.11</v>
      </c>
      <c r="AN159" t="n">
        <v/>
      </c>
    </row>
    <row r="160">
      <c r="A160" t="n">
        <v>15.8</v>
      </c>
      <c r="B160" t="n">
        <v>4451</v>
      </c>
      <c r="C160" t="n">
        <v>75.40000000000001</v>
      </c>
      <c r="D160" t="n">
        <v>179.8</v>
      </c>
      <c r="E160" t="n">
        <v>13.6</v>
      </c>
      <c r="F160" t="n">
        <v>12.38</v>
      </c>
      <c r="G160" t="n">
        <v>11.8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46.57</v>
      </c>
      <c r="V160" t="n">
        <v>0.01</v>
      </c>
      <c r="W160" t="n">
        <v>4.63</v>
      </c>
      <c r="X160" t="n">
        <v>1.67</v>
      </c>
      <c r="Y160" t="n">
        <v>2.05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-1</v>
      </c>
      <c r="AF160" t="n">
        <v>0.01</v>
      </c>
      <c r="AG160" t="n">
        <v>2.36</v>
      </c>
      <c r="AH160" t="n">
        <v>0.01</v>
      </c>
      <c r="AI160" t="n">
        <v>0.01</v>
      </c>
      <c r="AJ160" t="n">
        <v>0.01</v>
      </c>
      <c r="AK160" t="n">
        <v>4.74</v>
      </c>
      <c r="AL160" t="n">
        <v>1.71</v>
      </c>
      <c r="AM160" t="n">
        <v>2.1</v>
      </c>
      <c r="AN160" t="n">
        <v/>
      </c>
    </row>
    <row r="161">
      <c r="A161" t="n">
        <v>15.9</v>
      </c>
      <c r="B161" t="n">
        <v>4462</v>
      </c>
      <c r="C161" t="n">
        <v>75.40000000000001</v>
      </c>
      <c r="D161" t="n">
        <v>179.8</v>
      </c>
      <c r="E161" t="n">
        <v>13.6</v>
      </c>
      <c r="F161" t="n">
        <v>12.31</v>
      </c>
      <c r="G161" t="n">
        <v>11.8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47.52</v>
      </c>
      <c r="V161" t="n">
        <v>0.01</v>
      </c>
      <c r="W161" t="n">
        <v>4.66</v>
      </c>
      <c r="X161" t="n">
        <v>1.67</v>
      </c>
      <c r="Y161" t="n">
        <v>2.01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-1</v>
      </c>
      <c r="AF161" t="n">
        <v>0.01</v>
      </c>
      <c r="AG161" t="n">
        <v>2.4</v>
      </c>
      <c r="AH161" t="n">
        <v>0.01</v>
      </c>
      <c r="AI161" t="n">
        <v>0.01</v>
      </c>
      <c r="AJ161" t="n">
        <v>0.01</v>
      </c>
      <c r="AK161" t="n">
        <v>4.77</v>
      </c>
      <c r="AL161" t="n">
        <v>1.71</v>
      </c>
      <c r="AM161" t="n">
        <v>2.06</v>
      </c>
      <c r="AN161" t="n">
        <v/>
      </c>
    </row>
    <row r="162">
      <c r="A162" t="n">
        <v>16</v>
      </c>
      <c r="B162" t="n">
        <v>4461</v>
      </c>
      <c r="C162" t="n">
        <v>75.40000000000001</v>
      </c>
      <c r="D162" t="n">
        <v>179.8</v>
      </c>
      <c r="E162" t="n">
        <v>13.6</v>
      </c>
      <c r="F162" t="n">
        <v>12.32</v>
      </c>
      <c r="G162" t="n">
        <v>11.8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46.45</v>
      </c>
      <c r="V162" t="n">
        <v>0.01</v>
      </c>
      <c r="W162" t="n">
        <v>4.7</v>
      </c>
      <c r="X162" t="n">
        <v>1.67</v>
      </c>
      <c r="Y162" t="n">
        <v>2.02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-1</v>
      </c>
      <c r="AF162" t="n">
        <v>0.01</v>
      </c>
      <c r="AG162" t="n">
        <v>2.36</v>
      </c>
      <c r="AH162" t="n">
        <v>0.01</v>
      </c>
      <c r="AI162" t="n">
        <v>0.01</v>
      </c>
      <c r="AJ162" t="n">
        <v>0.01</v>
      </c>
      <c r="AK162" t="n">
        <v>4.81</v>
      </c>
      <c r="AL162" t="n">
        <v>1.71</v>
      </c>
      <c r="AM162" t="n">
        <v>2.07</v>
      </c>
      <c r="AN162" t="n">
        <v/>
      </c>
    </row>
    <row r="163">
      <c r="A163" t="n">
        <v>16.1</v>
      </c>
      <c r="B163" t="n">
        <v>4351</v>
      </c>
      <c r="C163" t="n">
        <v>75.40000000000001</v>
      </c>
      <c r="D163" t="n">
        <v>179.8</v>
      </c>
      <c r="E163" t="n">
        <v>13.7</v>
      </c>
      <c r="F163" t="n">
        <v>12.35</v>
      </c>
      <c r="G163" t="n">
        <v>11.8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45.47</v>
      </c>
      <c r="V163" t="n">
        <v>0.01</v>
      </c>
      <c r="W163" t="n">
        <v>4.65</v>
      </c>
      <c r="X163" t="n">
        <v>1.67</v>
      </c>
      <c r="Y163" t="n">
        <v>2.06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-1</v>
      </c>
      <c r="AF163" t="n">
        <v>0.01</v>
      </c>
      <c r="AG163" t="n">
        <v>2.32</v>
      </c>
      <c r="AH163" t="n">
        <v>0.01</v>
      </c>
      <c r="AI163" t="n">
        <v>0.01</v>
      </c>
      <c r="AJ163" t="n">
        <v>0.01</v>
      </c>
      <c r="AK163" t="n">
        <v>4.77</v>
      </c>
      <c r="AL163" t="n">
        <v>1.71</v>
      </c>
      <c r="AM163" t="n">
        <v>2.11</v>
      </c>
      <c r="AN163" t="n">
        <v/>
      </c>
    </row>
    <row r="164">
      <c r="A164" t="n">
        <v>16.2</v>
      </c>
      <c r="B164" t="n">
        <v>4539</v>
      </c>
      <c r="C164" t="n">
        <v>75.40000000000001</v>
      </c>
      <c r="D164" t="n">
        <v>179.8</v>
      </c>
      <c r="E164" t="n">
        <v>13.7</v>
      </c>
      <c r="F164" t="n">
        <v>12.39</v>
      </c>
      <c r="G164" t="n">
        <v>11.8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47.52</v>
      </c>
      <c r="V164" t="n">
        <v>0.01</v>
      </c>
      <c r="W164" t="n">
        <v>4.69</v>
      </c>
      <c r="X164" t="n">
        <v>1.67</v>
      </c>
      <c r="Y164" t="n">
        <v>2.02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-1</v>
      </c>
      <c r="AF164" t="n">
        <v>0.01</v>
      </c>
      <c r="AG164" t="n">
        <v>2.4</v>
      </c>
      <c r="AH164" t="n">
        <v>0.01</v>
      </c>
      <c r="AI164" t="n">
        <v>0.01</v>
      </c>
      <c r="AJ164" t="n">
        <v>0.01</v>
      </c>
      <c r="AK164" t="n">
        <v>4.8</v>
      </c>
      <c r="AL164" t="n">
        <v>1.71</v>
      </c>
      <c r="AM164" t="n">
        <v>2.07</v>
      </c>
      <c r="AN164" t="n">
        <v/>
      </c>
    </row>
    <row r="165">
      <c r="A165" t="n">
        <v>16.301</v>
      </c>
      <c r="B165" t="n">
        <v>4560</v>
      </c>
      <c r="C165" t="n">
        <v>75.40000000000001</v>
      </c>
      <c r="D165" t="n">
        <v>179.8</v>
      </c>
      <c r="E165" t="n">
        <v>13.7</v>
      </c>
      <c r="F165" t="n">
        <v>12.42</v>
      </c>
      <c r="G165" t="n">
        <v>11.8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47.4</v>
      </c>
      <c r="V165" t="n">
        <v>0.01</v>
      </c>
      <c r="W165" t="n">
        <v>4.6</v>
      </c>
      <c r="X165" t="n">
        <v>1.67</v>
      </c>
      <c r="Y165" t="n">
        <v>2.03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-1</v>
      </c>
      <c r="AF165" t="n">
        <v>0.01</v>
      </c>
      <c r="AG165" t="n">
        <v>2.4</v>
      </c>
      <c r="AH165" t="n">
        <v>0.01</v>
      </c>
      <c r="AI165" t="n">
        <v>0.01</v>
      </c>
      <c r="AJ165" t="n">
        <v>0.01</v>
      </c>
      <c r="AK165" t="n">
        <v>4.71</v>
      </c>
      <c r="AL165" t="n">
        <v>1.71</v>
      </c>
      <c r="AM165" t="n">
        <v>2.08</v>
      </c>
      <c r="AN165" t="n">
        <v/>
      </c>
    </row>
    <row r="166">
      <c r="A166" t="n">
        <v>16.4</v>
      </c>
      <c r="B166" t="n">
        <v>4504</v>
      </c>
      <c r="C166" t="n">
        <v>75.40000000000001</v>
      </c>
      <c r="D166" t="n">
        <v>179.8</v>
      </c>
      <c r="E166" t="n">
        <v>13.9</v>
      </c>
      <c r="F166" t="n">
        <v>12.39</v>
      </c>
      <c r="G166" t="n">
        <v>11.8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45.97</v>
      </c>
      <c r="V166" t="n">
        <v>0.01</v>
      </c>
      <c r="W166" t="n">
        <v>4.59</v>
      </c>
      <c r="X166" t="n">
        <v>1.67</v>
      </c>
      <c r="Y166" t="n">
        <v>2.06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-1</v>
      </c>
      <c r="AF166" t="n">
        <v>0.01</v>
      </c>
      <c r="AG166" t="n">
        <v>2.34</v>
      </c>
      <c r="AH166" t="n">
        <v>0.01</v>
      </c>
      <c r="AI166" t="n">
        <v>0.01</v>
      </c>
      <c r="AJ166" t="n">
        <v>0.01</v>
      </c>
      <c r="AK166" t="n">
        <v>4.7</v>
      </c>
      <c r="AL166" t="n">
        <v>1.71</v>
      </c>
      <c r="AM166" t="n">
        <v>2.11</v>
      </c>
      <c r="AN166" t="n">
        <v/>
      </c>
    </row>
    <row r="167">
      <c r="A167" t="n">
        <v>16.501</v>
      </c>
      <c r="B167" t="n">
        <v>4514</v>
      </c>
      <c r="C167" t="n">
        <v>75.40000000000001</v>
      </c>
      <c r="D167" t="n">
        <v>179.8</v>
      </c>
      <c r="E167" t="n">
        <v>13.7</v>
      </c>
      <c r="F167" t="n">
        <v>12.41</v>
      </c>
      <c r="G167" t="n">
        <v>11.8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46.34</v>
      </c>
      <c r="V167" t="n">
        <v>0.01</v>
      </c>
      <c r="W167" t="n">
        <v>4.6</v>
      </c>
      <c r="X167" t="n">
        <v>1.67</v>
      </c>
      <c r="Y167" t="n">
        <v>2.07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-1</v>
      </c>
      <c r="AF167" t="n">
        <v>0.01</v>
      </c>
      <c r="AG167" t="n">
        <v>2.35</v>
      </c>
      <c r="AH167" t="n">
        <v>0.01</v>
      </c>
      <c r="AI167" t="n">
        <v>0.01</v>
      </c>
      <c r="AJ167" t="n">
        <v>0.01</v>
      </c>
      <c r="AK167" t="n">
        <v>4.72</v>
      </c>
      <c r="AL167" t="n">
        <v>1.71</v>
      </c>
      <c r="AM167" t="n">
        <v>2.12</v>
      </c>
      <c r="AN167" t="n">
        <v/>
      </c>
    </row>
    <row r="168">
      <c r="A168" t="n">
        <v>16.6</v>
      </c>
      <c r="B168" t="n">
        <v>4432</v>
      </c>
      <c r="C168" t="n">
        <v>75.40000000000001</v>
      </c>
      <c r="D168" t="n">
        <v>179.8</v>
      </c>
      <c r="E168" t="n">
        <v>13.7</v>
      </c>
      <c r="F168" t="n">
        <v>12.49</v>
      </c>
      <c r="G168" t="n">
        <v>11.8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46.57</v>
      </c>
      <c r="V168" t="n">
        <v>0.01</v>
      </c>
      <c r="W168" t="n">
        <v>4.67</v>
      </c>
      <c r="X168" t="n">
        <v>1.67</v>
      </c>
      <c r="Y168" t="n">
        <v>2.08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-1</v>
      </c>
      <c r="AF168" t="n">
        <v>0.01</v>
      </c>
      <c r="AG168" t="n">
        <v>2.36</v>
      </c>
      <c r="AH168" t="n">
        <v>0.01</v>
      </c>
      <c r="AI168" t="n">
        <v>0.01</v>
      </c>
      <c r="AJ168" t="n">
        <v>0.01</v>
      </c>
      <c r="AK168" t="n">
        <v>4.78</v>
      </c>
      <c r="AL168" t="n">
        <v>1.71</v>
      </c>
      <c r="AM168" t="n">
        <v>2.13</v>
      </c>
      <c r="AN168" t="n">
        <v/>
      </c>
    </row>
    <row r="169">
      <c r="A169" t="n">
        <v>16.7</v>
      </c>
      <c r="B169" t="n">
        <v>4415</v>
      </c>
      <c r="C169" t="n">
        <v>75.40000000000001</v>
      </c>
      <c r="D169" t="n">
        <v>179.8</v>
      </c>
      <c r="E169" t="n">
        <v>13.7</v>
      </c>
      <c r="F169" t="n">
        <v>12.39</v>
      </c>
      <c r="G169" t="n">
        <v>11.8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44.97</v>
      </c>
      <c r="V169" t="n">
        <v>0.01</v>
      </c>
      <c r="W169" t="n">
        <v>4.7</v>
      </c>
      <c r="X169" t="n">
        <v>1.66</v>
      </c>
      <c r="Y169" t="n">
        <v>2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-1</v>
      </c>
      <c r="AF169" t="n">
        <v>0.01</v>
      </c>
      <c r="AG169" t="n">
        <v>2.3</v>
      </c>
      <c r="AH169" t="n">
        <v>0.01</v>
      </c>
      <c r="AI169" t="n">
        <v>0.01</v>
      </c>
      <c r="AJ169" t="n">
        <v>0.01</v>
      </c>
      <c r="AK169" t="n">
        <v>4.81</v>
      </c>
      <c r="AL169" t="n">
        <v>1.7</v>
      </c>
      <c r="AM169" t="n">
        <v>2.04</v>
      </c>
      <c r="AN169" t="n">
        <v/>
      </c>
    </row>
    <row r="170">
      <c r="A170" t="n">
        <v>16.801</v>
      </c>
      <c r="B170" t="n">
        <v>4445</v>
      </c>
      <c r="C170" t="n">
        <v>75.40000000000001</v>
      </c>
      <c r="D170" t="n">
        <v>179.8</v>
      </c>
      <c r="E170" t="n">
        <v>13.7</v>
      </c>
      <c r="F170" t="n">
        <v>12.42</v>
      </c>
      <c r="G170" t="n">
        <v>11.8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46.32</v>
      </c>
      <c r="V170" t="n">
        <v>0.01</v>
      </c>
      <c r="W170" t="n">
        <v>4.6</v>
      </c>
      <c r="X170" t="n">
        <v>1.67</v>
      </c>
      <c r="Y170" t="n">
        <v>2.06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-1</v>
      </c>
      <c r="AF170" t="n">
        <v>0.01</v>
      </c>
      <c r="AG170" t="n">
        <v>2.35</v>
      </c>
      <c r="AH170" t="n">
        <v>0.01</v>
      </c>
      <c r="AI170" t="n">
        <v>0.01</v>
      </c>
      <c r="AJ170" t="n">
        <v>0.01</v>
      </c>
      <c r="AK170" t="n">
        <v>4.71</v>
      </c>
      <c r="AL170" t="n">
        <v>1.71</v>
      </c>
      <c r="AM170" t="n">
        <v>2.11</v>
      </c>
      <c r="AN170" t="n">
        <v/>
      </c>
    </row>
    <row r="171">
      <c r="A171" t="n">
        <v>16.9</v>
      </c>
      <c r="B171" t="n">
        <v>4518</v>
      </c>
      <c r="C171" t="n">
        <v>75.40000000000001</v>
      </c>
      <c r="D171" t="n">
        <v>179.8</v>
      </c>
      <c r="E171" t="n">
        <v>13.7</v>
      </c>
      <c r="F171" t="n">
        <v>12.49</v>
      </c>
      <c r="G171" t="n">
        <v>11.8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47.47</v>
      </c>
      <c r="V171" t="n">
        <v>0.01</v>
      </c>
      <c r="W171" t="n">
        <v>4.6</v>
      </c>
      <c r="X171" t="n">
        <v>1.67</v>
      </c>
      <c r="Y171" t="n">
        <v>2.06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-1</v>
      </c>
      <c r="AF171" t="n">
        <v>0.01</v>
      </c>
      <c r="AG171" t="n">
        <v>2.4</v>
      </c>
      <c r="AH171" t="n">
        <v>0.01</v>
      </c>
      <c r="AI171" t="n">
        <v>0.01</v>
      </c>
      <c r="AJ171" t="n">
        <v>0.01</v>
      </c>
      <c r="AK171" t="n">
        <v>4.71</v>
      </c>
      <c r="AL171" t="n">
        <v>1.71</v>
      </c>
      <c r="AM171" t="n">
        <v>2.11</v>
      </c>
      <c r="AN171" t="n">
        <v/>
      </c>
    </row>
    <row r="172">
      <c r="A172" t="n">
        <v>17</v>
      </c>
      <c r="B172" t="n">
        <v>4518</v>
      </c>
      <c r="C172" t="n">
        <v>75.40000000000001</v>
      </c>
      <c r="D172" t="n">
        <v>179.8</v>
      </c>
      <c r="E172" t="n">
        <v>13.9</v>
      </c>
      <c r="F172" t="n">
        <v>12.43</v>
      </c>
      <c r="G172" t="n">
        <v>11.8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46.84</v>
      </c>
      <c r="V172" t="n">
        <v>0.01</v>
      </c>
      <c r="W172" t="n">
        <v>4.62</v>
      </c>
      <c r="X172" t="n">
        <v>1.67</v>
      </c>
      <c r="Y172" t="n">
        <v>2.05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-1</v>
      </c>
      <c r="AF172" t="n">
        <v>0.01</v>
      </c>
      <c r="AG172" t="n">
        <v>2.37</v>
      </c>
      <c r="AH172" t="n">
        <v>0.01</v>
      </c>
      <c r="AI172" t="n">
        <v>0.01</v>
      </c>
      <c r="AJ172" t="n">
        <v>0.01</v>
      </c>
      <c r="AK172" t="n">
        <v>4.73</v>
      </c>
      <c r="AL172" t="n">
        <v>1.71</v>
      </c>
      <c r="AM172" t="n">
        <v>2.1</v>
      </c>
      <c r="AN172" t="n">
        <v/>
      </c>
    </row>
    <row r="173">
      <c r="A173" t="n">
        <v>17.1</v>
      </c>
      <c r="B173" t="n">
        <v>4540</v>
      </c>
      <c r="C173" t="n">
        <v>75.40000000000001</v>
      </c>
      <c r="D173" t="n">
        <v>179.8</v>
      </c>
      <c r="E173" t="n">
        <v>13.9</v>
      </c>
      <c r="F173" t="n">
        <v>12.38</v>
      </c>
      <c r="G173" t="n">
        <v>11.8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46.84</v>
      </c>
      <c r="V173" t="n">
        <v>0.01</v>
      </c>
      <c r="W173" t="n">
        <v>4.53</v>
      </c>
      <c r="X173" t="n">
        <v>1.67</v>
      </c>
      <c r="Y173" t="n">
        <v>2.06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-1</v>
      </c>
      <c r="AF173" t="n">
        <v>0.01</v>
      </c>
      <c r="AG173" t="n">
        <v>2.37</v>
      </c>
      <c r="AH173" t="n">
        <v>0.01</v>
      </c>
      <c r="AI173" t="n">
        <v>0.01</v>
      </c>
      <c r="AJ173" t="n">
        <v>0.01</v>
      </c>
      <c r="AK173" t="n">
        <v>4.64</v>
      </c>
      <c r="AL173" t="n">
        <v>1.71</v>
      </c>
      <c r="AM173" t="n">
        <v>2.11</v>
      </c>
      <c r="AN173" t="n">
        <v/>
      </c>
    </row>
    <row r="174">
      <c r="A174" t="n">
        <v>17.2</v>
      </c>
      <c r="B174" t="n">
        <v>4589</v>
      </c>
      <c r="C174" t="n">
        <v>75.40000000000001</v>
      </c>
      <c r="D174" t="n">
        <v>179.8</v>
      </c>
      <c r="E174" t="n">
        <v>13.6</v>
      </c>
      <c r="F174" t="n">
        <v>12.35</v>
      </c>
      <c r="G174" t="n">
        <v>11.8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47.8</v>
      </c>
      <c r="V174" t="n">
        <v>0.01</v>
      </c>
      <c r="W174" t="n">
        <v>4.57</v>
      </c>
      <c r="X174" t="n">
        <v>1.67</v>
      </c>
      <c r="Y174" t="n">
        <v>2.03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-1</v>
      </c>
      <c r="AF174" t="n">
        <v>0.01</v>
      </c>
      <c r="AG174" t="n">
        <v>2.41</v>
      </c>
      <c r="AH174" t="n">
        <v>0.01</v>
      </c>
      <c r="AI174" t="n">
        <v>0.01</v>
      </c>
      <c r="AJ174" t="n">
        <v>0.01</v>
      </c>
      <c r="AK174" t="n">
        <v>4.68</v>
      </c>
      <c r="AL174" t="n">
        <v>1.71</v>
      </c>
      <c r="AM174" t="n">
        <v>2.08</v>
      </c>
      <c r="AN174" t="n">
        <v/>
      </c>
    </row>
    <row r="175">
      <c r="A175" t="n">
        <v>17.3</v>
      </c>
      <c r="B175" t="n">
        <v>4589</v>
      </c>
      <c r="C175" t="n">
        <v>75.40000000000001</v>
      </c>
      <c r="D175" t="n">
        <v>179.8</v>
      </c>
      <c r="E175" t="n">
        <v>13.7</v>
      </c>
      <c r="F175" t="n">
        <v>12.38</v>
      </c>
      <c r="G175" t="n">
        <v>11.8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48.22</v>
      </c>
      <c r="V175" t="n">
        <v>0.01</v>
      </c>
      <c r="W175" t="n">
        <v>4.59</v>
      </c>
      <c r="X175" t="n">
        <v>1.67</v>
      </c>
      <c r="Y175" t="n">
        <v>1.99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-1</v>
      </c>
      <c r="AF175" t="n">
        <v>0.01</v>
      </c>
      <c r="AG175" t="n">
        <v>2.43</v>
      </c>
      <c r="AH175" t="n">
        <v>0.01</v>
      </c>
      <c r="AI175" t="n">
        <v>0.01</v>
      </c>
      <c r="AJ175" t="n">
        <v>0.01</v>
      </c>
      <c r="AK175" t="n">
        <v>4.71</v>
      </c>
      <c r="AL175" t="n">
        <v>1.71</v>
      </c>
      <c r="AM175" t="n">
        <v>2.04</v>
      </c>
      <c r="AN175" t="n">
        <v/>
      </c>
    </row>
    <row r="176">
      <c r="A176" t="n">
        <v>17.4</v>
      </c>
      <c r="B176" t="n">
        <v>4472</v>
      </c>
      <c r="C176" t="n">
        <v>75.40000000000001</v>
      </c>
      <c r="D176" t="n">
        <v>179.8</v>
      </c>
      <c r="E176" t="n">
        <v>13.7</v>
      </c>
      <c r="F176" t="n">
        <v>12.38</v>
      </c>
      <c r="G176" t="n">
        <v>11.8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46.52</v>
      </c>
      <c r="V176" t="n">
        <v>0.01</v>
      </c>
      <c r="W176" t="n">
        <v>4.6</v>
      </c>
      <c r="X176" t="n">
        <v>1.67</v>
      </c>
      <c r="Y176" t="n">
        <v>2.01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-1</v>
      </c>
      <c r="AF176" t="n">
        <v>0.01</v>
      </c>
      <c r="AG176" t="n">
        <v>2.36</v>
      </c>
      <c r="AH176" t="n">
        <v>0.01</v>
      </c>
      <c r="AI176" t="n">
        <v>0.01</v>
      </c>
      <c r="AJ176" t="n">
        <v>0.01</v>
      </c>
      <c r="AK176" t="n">
        <v>4.72</v>
      </c>
      <c r="AL176" t="n">
        <v>1.71</v>
      </c>
      <c r="AM176" t="n">
        <v>2.06</v>
      </c>
      <c r="AN176" t="n">
        <v/>
      </c>
    </row>
    <row r="177">
      <c r="A177" t="n">
        <v>17.5</v>
      </c>
      <c r="B177" t="n">
        <v>4479</v>
      </c>
      <c r="C177" t="n">
        <v>75.40000000000001</v>
      </c>
      <c r="D177" t="n">
        <v>179.8</v>
      </c>
      <c r="E177" t="n">
        <v>13.7</v>
      </c>
      <c r="F177" t="n">
        <v>12.39</v>
      </c>
      <c r="G177" t="n">
        <v>11.8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45.72</v>
      </c>
      <c r="V177" t="n">
        <v>0.01</v>
      </c>
      <c r="W177" t="n">
        <v>4.67</v>
      </c>
      <c r="X177" t="n">
        <v>1.67</v>
      </c>
      <c r="Y177" t="n">
        <v>2.06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-1</v>
      </c>
      <c r="AF177" t="n">
        <v>0.01</v>
      </c>
      <c r="AG177" t="n">
        <v>2.33</v>
      </c>
      <c r="AH177" t="n">
        <v>0.01</v>
      </c>
      <c r="AI177" t="n">
        <v>0.01</v>
      </c>
      <c r="AJ177" t="n">
        <v>0.01</v>
      </c>
      <c r="AK177" t="n">
        <v>4.78</v>
      </c>
      <c r="AL177" t="n">
        <v>1.71</v>
      </c>
      <c r="AM177" t="n">
        <v>2.11</v>
      </c>
      <c r="AN177" t="n">
        <v/>
      </c>
    </row>
    <row r="178">
      <c r="A178" t="n">
        <v>17.6</v>
      </c>
      <c r="B178" t="n">
        <v>4484</v>
      </c>
      <c r="C178" t="n">
        <v>75.40000000000001</v>
      </c>
      <c r="D178" t="n">
        <v>179.8</v>
      </c>
      <c r="E178" t="n">
        <v>13.8</v>
      </c>
      <c r="F178" t="n">
        <v>12.43</v>
      </c>
      <c r="G178" t="n">
        <v>11.8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46.95</v>
      </c>
      <c r="V178" t="n">
        <v>0.01</v>
      </c>
      <c r="W178" t="n">
        <v>4.62</v>
      </c>
      <c r="X178" t="n">
        <v>1.67</v>
      </c>
      <c r="Y178" t="n">
        <v>2.07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-1</v>
      </c>
      <c r="AF178" t="n">
        <v>0.01</v>
      </c>
      <c r="AG178" t="n">
        <v>2.38</v>
      </c>
      <c r="AH178" t="n">
        <v>0.01</v>
      </c>
      <c r="AI178" t="n">
        <v>0.01</v>
      </c>
      <c r="AJ178" t="n">
        <v>0.01</v>
      </c>
      <c r="AK178" t="n">
        <v>4.73</v>
      </c>
      <c r="AL178" t="n">
        <v>1.71</v>
      </c>
      <c r="AM178" t="n">
        <v>2.12</v>
      </c>
      <c r="AN178" t="n">
        <v/>
      </c>
    </row>
    <row r="179">
      <c r="A179" t="n">
        <v>17.7</v>
      </c>
      <c r="B179" t="n">
        <v>4514</v>
      </c>
      <c r="C179" t="n">
        <v>75.40000000000001</v>
      </c>
      <c r="D179" t="n">
        <v>179.8</v>
      </c>
      <c r="E179" t="n">
        <v>13.8</v>
      </c>
      <c r="F179" t="n">
        <v>12.48</v>
      </c>
      <c r="G179" t="n">
        <v>11.8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46.92</v>
      </c>
      <c r="V179" t="n">
        <v>0.01</v>
      </c>
      <c r="W179" t="n">
        <v>4.6</v>
      </c>
      <c r="X179" t="n">
        <v>1.67</v>
      </c>
      <c r="Y179" t="n">
        <v>2.06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-1</v>
      </c>
      <c r="AF179" t="n">
        <v>0.01</v>
      </c>
      <c r="AG179" t="n">
        <v>2.38</v>
      </c>
      <c r="AH179" t="n">
        <v>0.01</v>
      </c>
      <c r="AI179" t="n">
        <v>0.01</v>
      </c>
      <c r="AJ179" t="n">
        <v>0.01</v>
      </c>
      <c r="AK179" t="n">
        <v>4.71</v>
      </c>
      <c r="AL179" t="n">
        <v>1.71</v>
      </c>
      <c r="AM179" t="n">
        <v>2.11</v>
      </c>
      <c r="AN179" t="n">
        <v/>
      </c>
    </row>
    <row r="180">
      <c r="A180" t="n">
        <v>17.8</v>
      </c>
      <c r="B180" t="n">
        <v>4483</v>
      </c>
      <c r="C180" t="n">
        <v>75.40000000000001</v>
      </c>
      <c r="D180" t="n">
        <v>179.8</v>
      </c>
      <c r="E180" t="n">
        <v>13.7</v>
      </c>
      <c r="F180" t="n">
        <v>12.43</v>
      </c>
      <c r="G180" t="n">
        <v>11.8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46.32</v>
      </c>
      <c r="V180" t="n">
        <v>0.01</v>
      </c>
      <c r="W180" t="n">
        <v>4.6</v>
      </c>
      <c r="X180" t="n">
        <v>1.67</v>
      </c>
      <c r="Y180" t="n">
        <v>2.04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-1</v>
      </c>
      <c r="AF180" t="n">
        <v>0.01</v>
      </c>
      <c r="AG180" t="n">
        <v>2.35</v>
      </c>
      <c r="AH180" t="n">
        <v>0.01</v>
      </c>
      <c r="AI180" t="n">
        <v>0.01</v>
      </c>
      <c r="AJ180" t="n">
        <v>0.01</v>
      </c>
      <c r="AK180" t="n">
        <v>4.71</v>
      </c>
      <c r="AL180" t="n">
        <v>1.71</v>
      </c>
      <c r="AM180" t="n">
        <v>2.09</v>
      </c>
      <c r="AN180" t="n">
        <v/>
      </c>
    </row>
    <row r="181">
      <c r="A181" t="n">
        <v>17.9</v>
      </c>
      <c r="B181" t="n">
        <v>4492</v>
      </c>
      <c r="C181" t="n">
        <v>75.40000000000001</v>
      </c>
      <c r="D181" t="n">
        <v>179.8</v>
      </c>
      <c r="E181" t="n">
        <v>13.8</v>
      </c>
      <c r="F181" t="n">
        <v>12.43</v>
      </c>
      <c r="G181" t="n">
        <v>11.8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45.9</v>
      </c>
      <c r="V181" t="n">
        <v>0.01</v>
      </c>
      <c r="W181" t="n">
        <v>4.62</v>
      </c>
      <c r="X181" t="n">
        <v>1.67</v>
      </c>
      <c r="Y181" t="n">
        <v>2.05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-1</v>
      </c>
      <c r="AF181" t="n">
        <v>0.01</v>
      </c>
      <c r="AG181" t="n">
        <v>2.34</v>
      </c>
      <c r="AH181" t="n">
        <v>0.01</v>
      </c>
      <c r="AI181" t="n">
        <v>0.01</v>
      </c>
      <c r="AJ181" t="n">
        <v>0.01</v>
      </c>
      <c r="AK181" t="n">
        <v>4.73</v>
      </c>
      <c r="AL181" t="n">
        <v>1.71</v>
      </c>
      <c r="AM181" t="n">
        <v>2.1</v>
      </c>
      <c r="AN181" t="n">
        <v/>
      </c>
    </row>
    <row r="182">
      <c r="A182" t="n">
        <v>18</v>
      </c>
      <c r="B182" t="n">
        <v>4539</v>
      </c>
      <c r="C182" t="n">
        <v>75.40000000000001</v>
      </c>
      <c r="D182" t="n">
        <v>179.8</v>
      </c>
      <c r="E182" t="n">
        <v>13.7</v>
      </c>
      <c r="F182" t="n">
        <v>12.47</v>
      </c>
      <c r="G182" t="n">
        <v>11.8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46.84</v>
      </c>
      <c r="V182" t="n">
        <v>0.01</v>
      </c>
      <c r="W182" t="n">
        <v>4.56</v>
      </c>
      <c r="X182" t="n">
        <v>1.67</v>
      </c>
      <c r="Y182" t="n">
        <v>2.03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-1</v>
      </c>
      <c r="AF182" t="n">
        <v>0.01</v>
      </c>
      <c r="AG182" t="n">
        <v>2.37</v>
      </c>
      <c r="AH182" t="n">
        <v>0.01</v>
      </c>
      <c r="AI182" t="n">
        <v>0.01</v>
      </c>
      <c r="AJ182" t="n">
        <v>0.01</v>
      </c>
      <c r="AK182" t="n">
        <v>4.67</v>
      </c>
      <c r="AL182" t="n">
        <v>1.71</v>
      </c>
      <c r="AM182" t="n">
        <v>2.08</v>
      </c>
      <c r="AN182" t="n">
        <v/>
      </c>
    </row>
    <row r="183">
      <c r="A183" t="n">
        <v>18.1</v>
      </c>
      <c r="B183" t="n">
        <v>4552</v>
      </c>
      <c r="C183" t="n">
        <v>75.40000000000001</v>
      </c>
      <c r="D183" t="n">
        <v>179.8</v>
      </c>
      <c r="E183" t="n">
        <v>13.8</v>
      </c>
      <c r="F183" t="n">
        <v>12.44</v>
      </c>
      <c r="G183" t="n">
        <v>11.8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48.27</v>
      </c>
      <c r="V183" t="n">
        <v>0.01</v>
      </c>
      <c r="W183" t="n">
        <v>4.6</v>
      </c>
      <c r="X183" t="n">
        <v>1.67</v>
      </c>
      <c r="Y183" t="n">
        <v>2.09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-1</v>
      </c>
      <c r="AF183" t="n">
        <v>0.01</v>
      </c>
      <c r="AG183" t="n">
        <v>2.43</v>
      </c>
      <c r="AH183" t="n">
        <v>0.01</v>
      </c>
      <c r="AI183" t="n">
        <v>0.01</v>
      </c>
      <c r="AJ183" t="n">
        <v>0.01</v>
      </c>
      <c r="AK183" t="n">
        <v>4.71</v>
      </c>
      <c r="AL183" t="n">
        <v>1.71</v>
      </c>
      <c r="AM183" t="n">
        <v>2.14</v>
      </c>
      <c r="AN183" t="n">
        <v/>
      </c>
    </row>
    <row r="184">
      <c r="A184" t="n">
        <v>18.203</v>
      </c>
      <c r="B184" t="n">
        <v>4525</v>
      </c>
      <c r="C184" t="n">
        <v>75.40000000000001</v>
      </c>
      <c r="D184" t="n">
        <v>179.8</v>
      </c>
      <c r="E184" t="n">
        <v>13.7</v>
      </c>
      <c r="F184" t="n">
        <v>12.37</v>
      </c>
      <c r="G184" t="n">
        <v>11.8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47.7</v>
      </c>
      <c r="V184" t="n">
        <v>0.01</v>
      </c>
      <c r="W184" t="n">
        <v>4.49</v>
      </c>
      <c r="X184" t="n">
        <v>1.67</v>
      </c>
      <c r="Y184" t="n">
        <v>1.97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-1</v>
      </c>
      <c r="AF184" t="n">
        <v>0.01</v>
      </c>
      <c r="AG184" t="n">
        <v>2.41</v>
      </c>
      <c r="AH184" t="n">
        <v>0.01</v>
      </c>
      <c r="AI184" t="n">
        <v>0.01</v>
      </c>
      <c r="AJ184" t="n">
        <v>0.01</v>
      </c>
      <c r="AK184" t="n">
        <v>4.6</v>
      </c>
      <c r="AL184" t="n">
        <v>1.71</v>
      </c>
      <c r="AM184" t="n">
        <v>2.02</v>
      </c>
      <c r="AN184" t="n">
        <v/>
      </c>
    </row>
    <row r="185">
      <c r="A185" t="n">
        <v>18.3</v>
      </c>
      <c r="B185" t="n">
        <v>4513</v>
      </c>
      <c r="C185" t="n">
        <v>75.40000000000001</v>
      </c>
      <c r="D185" t="n">
        <v>179.8</v>
      </c>
      <c r="E185" t="n">
        <v>13.7</v>
      </c>
      <c r="F185" t="n">
        <v>12.41</v>
      </c>
      <c r="G185" t="n">
        <v>11.7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46.09</v>
      </c>
      <c r="V185" t="n">
        <v>0.01</v>
      </c>
      <c r="W185" t="n">
        <v>4.59</v>
      </c>
      <c r="X185" t="n">
        <v>1.67</v>
      </c>
      <c r="Y185" t="n">
        <v>2.06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-1</v>
      </c>
      <c r="AF185" t="n">
        <v>0.01</v>
      </c>
      <c r="AG185" t="n">
        <v>2.34</v>
      </c>
      <c r="AH185" t="n">
        <v>0.01</v>
      </c>
      <c r="AI185" t="n">
        <v>0.01</v>
      </c>
      <c r="AJ185" t="n">
        <v>0.01</v>
      </c>
      <c r="AK185" t="n">
        <v>4.7</v>
      </c>
      <c r="AL185" t="n">
        <v>1.71</v>
      </c>
      <c r="AM185" t="n">
        <v>2.11</v>
      </c>
      <c r="AN185" t="n">
        <v/>
      </c>
    </row>
    <row r="186">
      <c r="A186" t="n">
        <v>18.4</v>
      </c>
      <c r="B186" t="n">
        <v>4393</v>
      </c>
      <c r="C186" t="n">
        <v>75.40000000000001</v>
      </c>
      <c r="D186" t="n">
        <v>179.8</v>
      </c>
      <c r="E186" t="n">
        <v>13.7</v>
      </c>
      <c r="F186" t="n">
        <v>12.37</v>
      </c>
      <c r="G186" t="n">
        <v>11.8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45.7</v>
      </c>
      <c r="V186" t="n">
        <v>0.01</v>
      </c>
      <c r="W186" t="n">
        <v>4.56</v>
      </c>
      <c r="X186" t="n">
        <v>1.67</v>
      </c>
      <c r="Y186" t="n">
        <v>2.05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-1</v>
      </c>
      <c r="AF186" t="n">
        <v>0.01</v>
      </c>
      <c r="AG186" t="n">
        <v>2.33</v>
      </c>
      <c r="AH186" t="n">
        <v>0.01</v>
      </c>
      <c r="AI186" t="n">
        <v>0.01</v>
      </c>
      <c r="AJ186" t="n">
        <v>0.01</v>
      </c>
      <c r="AK186" t="n">
        <v>4.67</v>
      </c>
      <c r="AL186" t="n">
        <v>1.71</v>
      </c>
      <c r="AM186" t="n">
        <v>2.1</v>
      </c>
      <c r="AN186" t="n">
        <v/>
      </c>
    </row>
    <row r="187">
      <c r="A187" t="n">
        <v>18.5</v>
      </c>
      <c r="B187" t="n">
        <v>4376</v>
      </c>
      <c r="C187" t="n">
        <v>75.40000000000001</v>
      </c>
      <c r="D187" t="n">
        <v>179.8</v>
      </c>
      <c r="E187" t="n">
        <v>13.9</v>
      </c>
      <c r="F187" t="n">
        <v>12.38</v>
      </c>
      <c r="G187" t="n">
        <v>11.7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46.45</v>
      </c>
      <c r="V187" t="n">
        <v>0.01</v>
      </c>
      <c r="W187" t="n">
        <v>4.64</v>
      </c>
      <c r="X187" t="n">
        <v>1.67</v>
      </c>
      <c r="Y187" t="n">
        <v>2.05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-1</v>
      </c>
      <c r="AF187" t="n">
        <v>0.01</v>
      </c>
      <c r="AG187" t="n">
        <v>2.36</v>
      </c>
      <c r="AH187" t="n">
        <v>0.01</v>
      </c>
      <c r="AI187" t="n">
        <v>0.01</v>
      </c>
      <c r="AJ187" t="n">
        <v>0.01</v>
      </c>
      <c r="AK187" t="n">
        <v>4.75</v>
      </c>
      <c r="AL187" t="n">
        <v>1.71</v>
      </c>
      <c r="AM187" t="n">
        <v>2.1</v>
      </c>
      <c r="AN187" t="n">
        <v/>
      </c>
    </row>
    <row r="188">
      <c r="A188" t="n">
        <v>18.6</v>
      </c>
      <c r="B188" t="n">
        <v>4402</v>
      </c>
      <c r="C188" t="n">
        <v>75.40000000000001</v>
      </c>
      <c r="D188" t="n">
        <v>179.8</v>
      </c>
      <c r="E188" t="n">
        <v>13.8</v>
      </c>
      <c r="F188" t="n">
        <v>12.39</v>
      </c>
      <c r="G188" t="n">
        <v>11.7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44.95</v>
      </c>
      <c r="V188" t="n">
        <v>0.01</v>
      </c>
      <c r="W188" t="n">
        <v>4.7</v>
      </c>
      <c r="X188" t="n">
        <v>1.67</v>
      </c>
      <c r="Y188" t="n">
        <v>2.09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-1</v>
      </c>
      <c r="AF188" t="n">
        <v>0.01</v>
      </c>
      <c r="AG188" t="n">
        <v>2.3</v>
      </c>
      <c r="AH188" t="n">
        <v>0.01</v>
      </c>
      <c r="AI188" t="n">
        <v>0.01</v>
      </c>
      <c r="AJ188" t="n">
        <v>0.01</v>
      </c>
      <c r="AK188" t="n">
        <v>4.82</v>
      </c>
      <c r="AL188" t="n">
        <v>1.71</v>
      </c>
      <c r="AM188" t="n">
        <v>2.14</v>
      </c>
      <c r="AN188" t="n">
        <v/>
      </c>
    </row>
    <row r="189">
      <c r="A189" t="n">
        <v>18.7</v>
      </c>
      <c r="B189" t="n">
        <v>4437</v>
      </c>
      <c r="C189" t="n">
        <v>75.40000000000001</v>
      </c>
      <c r="D189" t="n">
        <v>179.8</v>
      </c>
      <c r="E189" t="n">
        <v>13.8</v>
      </c>
      <c r="F189" t="n">
        <v>12.39</v>
      </c>
      <c r="G189" t="n">
        <v>11.7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45.95</v>
      </c>
      <c r="V189" t="n">
        <v>0.01</v>
      </c>
      <c r="W189" t="n">
        <v>4.72</v>
      </c>
      <c r="X189" t="n">
        <v>1.66</v>
      </c>
      <c r="Y189" t="n">
        <v>2.12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-1</v>
      </c>
      <c r="AF189" t="n">
        <v>0.01</v>
      </c>
      <c r="AG189" t="n">
        <v>2.34</v>
      </c>
      <c r="AH189" t="n">
        <v>0.01</v>
      </c>
      <c r="AI189" t="n">
        <v>0.01</v>
      </c>
      <c r="AJ189" t="n">
        <v>0.01</v>
      </c>
      <c r="AK189" t="n">
        <v>4.83</v>
      </c>
      <c r="AL189" t="n">
        <v>1.7</v>
      </c>
      <c r="AM189" t="n">
        <v>2.17</v>
      </c>
      <c r="AN189" t="n">
        <v/>
      </c>
    </row>
    <row r="190">
      <c r="A190" t="n">
        <v>18.8</v>
      </c>
      <c r="B190" t="n">
        <v>4449</v>
      </c>
      <c r="C190" t="n">
        <v>75.40000000000001</v>
      </c>
      <c r="D190" t="n">
        <v>179.8</v>
      </c>
      <c r="E190" t="n">
        <v>13.9</v>
      </c>
      <c r="F190" t="n">
        <v>12.44</v>
      </c>
      <c r="G190" t="n">
        <v>11.7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45.88</v>
      </c>
      <c r="V190" t="n">
        <v>0.01</v>
      </c>
      <c r="W190" t="n">
        <v>4.74</v>
      </c>
      <c r="X190" t="n">
        <v>1.66</v>
      </c>
      <c r="Y190" t="n">
        <v>2.08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-1</v>
      </c>
      <c r="AF190" t="n">
        <v>0.01</v>
      </c>
      <c r="AG190" t="n">
        <v>2.34</v>
      </c>
      <c r="AH190" t="n">
        <v>0.01</v>
      </c>
      <c r="AI190" t="n">
        <v>0.01</v>
      </c>
      <c r="AJ190" t="n">
        <v>0.01</v>
      </c>
      <c r="AK190" t="n">
        <v>4.85</v>
      </c>
      <c r="AL190" t="n">
        <v>1.7</v>
      </c>
      <c r="AM190" t="n">
        <v>2.13</v>
      </c>
      <c r="AN190" t="n">
        <v/>
      </c>
    </row>
    <row r="191">
      <c r="A191" t="n">
        <v>18.9</v>
      </c>
      <c r="B191" t="n">
        <v>4527</v>
      </c>
      <c r="C191" t="n">
        <v>75.40000000000001</v>
      </c>
      <c r="D191" t="n">
        <v>179.8</v>
      </c>
      <c r="E191" t="n">
        <v>13.8</v>
      </c>
      <c r="F191" t="n">
        <v>12.47</v>
      </c>
      <c r="G191" t="n">
        <v>11.6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46.97</v>
      </c>
      <c r="V191" t="n">
        <v>0.01</v>
      </c>
      <c r="W191" t="n">
        <v>4.63</v>
      </c>
      <c r="X191" t="n">
        <v>1.66</v>
      </c>
      <c r="Y191" t="n">
        <v>2.05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-1</v>
      </c>
      <c r="AF191" t="n">
        <v>0.01</v>
      </c>
      <c r="AG191" t="n">
        <v>2.38</v>
      </c>
      <c r="AH191" t="n">
        <v>0.01</v>
      </c>
      <c r="AI191" t="n">
        <v>0.01</v>
      </c>
      <c r="AJ191" t="n">
        <v>0.01</v>
      </c>
      <c r="AK191" t="n">
        <v>4.74</v>
      </c>
      <c r="AL191" t="n">
        <v>1.7</v>
      </c>
      <c r="AM191" t="n">
        <v>2.1</v>
      </c>
      <c r="AN191" t="n">
        <v/>
      </c>
    </row>
    <row r="192">
      <c r="A192" t="n">
        <v>19</v>
      </c>
      <c r="B192" t="n">
        <v>4410</v>
      </c>
      <c r="C192" t="n">
        <v>75.40000000000001</v>
      </c>
      <c r="D192" t="n">
        <v>179.8</v>
      </c>
      <c r="E192" t="n">
        <v>13.8</v>
      </c>
      <c r="F192" t="n">
        <v>12.41</v>
      </c>
      <c r="G192" t="n">
        <v>11.7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45.5</v>
      </c>
      <c r="V192" t="n">
        <v>0.01</v>
      </c>
      <c r="W192" t="n">
        <v>4.7</v>
      </c>
      <c r="X192" t="n">
        <v>1.66</v>
      </c>
      <c r="Y192" t="n">
        <v>2.07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-1</v>
      </c>
      <c r="AF192" t="n">
        <v>0.01</v>
      </c>
      <c r="AG192" t="n">
        <v>2.32</v>
      </c>
      <c r="AH192" t="n">
        <v>0.01</v>
      </c>
      <c r="AI192" t="n">
        <v>0.01</v>
      </c>
      <c r="AJ192" t="n">
        <v>0.01</v>
      </c>
      <c r="AK192" t="n">
        <v>4.81</v>
      </c>
      <c r="AL192" t="n">
        <v>1.7</v>
      </c>
      <c r="AM192" t="n">
        <v>2.12</v>
      </c>
      <c r="AN192" t="n">
        <v/>
      </c>
    </row>
    <row r="193">
      <c r="A193" t="n">
        <v>19.1</v>
      </c>
      <c r="B193" t="n">
        <v>4455</v>
      </c>
      <c r="C193" t="n">
        <v>75.40000000000001</v>
      </c>
      <c r="D193" t="n">
        <v>179.8</v>
      </c>
      <c r="E193" t="n">
        <v>13.8</v>
      </c>
      <c r="F193" t="n">
        <v>12.37</v>
      </c>
      <c r="G193" t="n">
        <v>11.6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46.84</v>
      </c>
      <c r="V193" t="n">
        <v>0.01</v>
      </c>
      <c r="W193" t="n">
        <v>4.64</v>
      </c>
      <c r="X193" t="n">
        <v>1.66</v>
      </c>
      <c r="Y193" t="n">
        <v>2.06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-1</v>
      </c>
      <c r="AF193" t="n">
        <v>0.01</v>
      </c>
      <c r="AG193" t="n">
        <v>2.37</v>
      </c>
      <c r="AH193" t="n">
        <v>0.01</v>
      </c>
      <c r="AI193" t="n">
        <v>0.01</v>
      </c>
      <c r="AJ193" t="n">
        <v>0.01</v>
      </c>
      <c r="AK193" t="n">
        <v>4.75</v>
      </c>
      <c r="AL193" t="n">
        <v>1.7</v>
      </c>
      <c r="AM193" t="n">
        <v>2.11</v>
      </c>
      <c r="AN193" t="n">
        <v/>
      </c>
    </row>
    <row r="194">
      <c r="A194" t="n">
        <v>19.2</v>
      </c>
      <c r="B194" t="n">
        <v>4441</v>
      </c>
      <c r="C194" t="n">
        <v>75.40000000000001</v>
      </c>
      <c r="D194" t="n">
        <v>179.8</v>
      </c>
      <c r="E194" t="n">
        <v>13.9</v>
      </c>
      <c r="F194" t="n">
        <v>12.35</v>
      </c>
      <c r="G194" t="n">
        <v>11.7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47.2</v>
      </c>
      <c r="V194" t="n">
        <v>0.01</v>
      </c>
      <c r="W194" t="n">
        <v>4.56</v>
      </c>
      <c r="X194" t="n">
        <v>1.67</v>
      </c>
      <c r="Y194" t="n">
        <v>2.03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-1</v>
      </c>
      <c r="AF194" t="n">
        <v>0.01</v>
      </c>
      <c r="AG194" t="n">
        <v>2.39</v>
      </c>
      <c r="AH194" t="n">
        <v>0.01</v>
      </c>
      <c r="AI194" t="n">
        <v>0.01</v>
      </c>
      <c r="AJ194" t="n">
        <v>0.01</v>
      </c>
      <c r="AK194" t="n">
        <v>4.67</v>
      </c>
      <c r="AL194" t="n">
        <v>1.71</v>
      </c>
      <c r="AM194" t="n">
        <v>2.08</v>
      </c>
      <c r="AN194" t="n">
        <v/>
      </c>
    </row>
    <row r="195">
      <c r="A195" t="n">
        <v>19.3</v>
      </c>
      <c r="B195" t="n">
        <v>4425</v>
      </c>
      <c r="C195" t="n">
        <v>75.40000000000001</v>
      </c>
      <c r="D195" t="n">
        <v>179.8</v>
      </c>
      <c r="E195" t="n">
        <v>13.7</v>
      </c>
      <c r="F195" t="n">
        <v>12.32</v>
      </c>
      <c r="G195" t="n">
        <v>11.7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46.4</v>
      </c>
      <c r="V195" t="n">
        <v>0.01</v>
      </c>
      <c r="W195" t="n">
        <v>4.67</v>
      </c>
      <c r="X195" t="n">
        <v>1.65</v>
      </c>
      <c r="Y195" t="n">
        <v>2.06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-1</v>
      </c>
      <c r="AF195" t="n">
        <v>0.01</v>
      </c>
      <c r="AG195" t="n">
        <v>2.36</v>
      </c>
      <c r="AH195" t="n">
        <v>0.01</v>
      </c>
      <c r="AI195" t="n">
        <v>0.01</v>
      </c>
      <c r="AJ195" t="n">
        <v>0.01</v>
      </c>
      <c r="AK195" t="n">
        <v>4.78</v>
      </c>
      <c r="AL195" t="n">
        <v>1.69</v>
      </c>
      <c r="AM195" t="n">
        <v>2.11</v>
      </c>
      <c r="AN195" t="n">
        <v/>
      </c>
    </row>
    <row r="196">
      <c r="A196" t="n">
        <v>19.401</v>
      </c>
      <c r="B196" t="n">
        <v>4432</v>
      </c>
      <c r="C196" t="n">
        <v>75.40000000000001</v>
      </c>
      <c r="D196" t="n">
        <v>179.8</v>
      </c>
      <c r="E196" t="n">
        <v>13.8</v>
      </c>
      <c r="F196" t="n">
        <v>12.35</v>
      </c>
      <c r="G196" t="n">
        <v>11.7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45.02</v>
      </c>
      <c r="V196" t="n">
        <v>0.01</v>
      </c>
      <c r="W196" t="n">
        <v>4.73</v>
      </c>
      <c r="X196" t="n">
        <v>1.66</v>
      </c>
      <c r="Y196" t="n">
        <v>2.05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-1</v>
      </c>
      <c r="AF196" t="n">
        <v>0.01</v>
      </c>
      <c r="AG196" t="n">
        <v>2.3</v>
      </c>
      <c r="AH196" t="n">
        <v>0.01</v>
      </c>
      <c r="AI196" t="n">
        <v>0.01</v>
      </c>
      <c r="AJ196" t="n">
        <v>0.01</v>
      </c>
      <c r="AK196" t="n">
        <v>4.84</v>
      </c>
      <c r="AL196" t="n">
        <v>1.7</v>
      </c>
      <c r="AM196" t="n">
        <v>2.1</v>
      </c>
      <c r="AN196" t="n">
        <v/>
      </c>
    </row>
    <row r="197">
      <c r="A197" t="n">
        <v>19.5</v>
      </c>
      <c r="B197" t="n">
        <v>4349</v>
      </c>
      <c r="C197" t="n">
        <v>75.40000000000001</v>
      </c>
      <c r="D197" t="n">
        <v>179.8</v>
      </c>
      <c r="E197" t="n">
        <v>13.7</v>
      </c>
      <c r="F197" t="n">
        <v>12.43</v>
      </c>
      <c r="G197" t="n">
        <v>11.7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44.75</v>
      </c>
      <c r="V197" t="n">
        <v>0.01</v>
      </c>
      <c r="W197" t="n">
        <v>4.77</v>
      </c>
      <c r="X197" t="n">
        <v>1.66</v>
      </c>
      <c r="Y197" t="n">
        <v>2.13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-1</v>
      </c>
      <c r="AF197" t="n">
        <v>0.01</v>
      </c>
      <c r="AG197" t="n">
        <v>2.29</v>
      </c>
      <c r="AH197" t="n">
        <v>0.01</v>
      </c>
      <c r="AI197" t="n">
        <v>0.01</v>
      </c>
      <c r="AJ197" t="n">
        <v>0.01</v>
      </c>
      <c r="AK197" t="n">
        <v>4.89</v>
      </c>
      <c r="AL197" t="n">
        <v>1.7</v>
      </c>
      <c r="AM197" t="n">
        <v>2.18</v>
      </c>
      <c r="AN197" t="n">
        <v/>
      </c>
    </row>
    <row r="198">
      <c r="A198" t="n">
        <v>19.6</v>
      </c>
      <c r="B198" t="n">
        <v>4544</v>
      </c>
      <c r="C198" t="n">
        <v>75.40000000000001</v>
      </c>
      <c r="D198" t="n">
        <v>179.8</v>
      </c>
      <c r="E198" t="n">
        <v>13.7</v>
      </c>
      <c r="F198" t="n">
        <v>12.39</v>
      </c>
      <c r="G198" t="n">
        <v>11.7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47.2</v>
      </c>
      <c r="V198" t="n">
        <v>0.01</v>
      </c>
      <c r="W198" t="n">
        <v>4.63</v>
      </c>
      <c r="X198" t="n">
        <v>1.66</v>
      </c>
      <c r="Y198" t="n">
        <v>2.04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-1</v>
      </c>
      <c r="AF198" t="n">
        <v>0.01</v>
      </c>
      <c r="AG198" t="n">
        <v>2.39</v>
      </c>
      <c r="AH198" t="n">
        <v>0.01</v>
      </c>
      <c r="AI198" t="n">
        <v>0.01</v>
      </c>
      <c r="AJ198" t="n">
        <v>0.01</v>
      </c>
      <c r="AK198" t="n">
        <v>4.74</v>
      </c>
      <c r="AL198" t="n">
        <v>1.7</v>
      </c>
      <c r="AM198" t="n">
        <v>2.09</v>
      </c>
      <c r="AN198" t="n">
        <v/>
      </c>
    </row>
    <row r="199">
      <c r="A199" t="n">
        <v>19.7</v>
      </c>
      <c r="B199" t="n">
        <v>4492</v>
      </c>
      <c r="C199" t="n">
        <v>75.40000000000001</v>
      </c>
      <c r="D199" t="n">
        <v>179.8</v>
      </c>
      <c r="E199" t="n">
        <v>13.8</v>
      </c>
      <c r="F199" t="n">
        <v>12.39</v>
      </c>
      <c r="G199" t="n">
        <v>11.7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46.84</v>
      </c>
      <c r="V199" t="n">
        <v>0.01</v>
      </c>
      <c r="W199" t="n">
        <v>4.65</v>
      </c>
      <c r="X199" t="n">
        <v>1.66</v>
      </c>
      <c r="Y199" t="n">
        <v>2.09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-1</v>
      </c>
      <c r="AF199" t="n">
        <v>0.01</v>
      </c>
      <c r="AG199" t="n">
        <v>2.37</v>
      </c>
      <c r="AH199" t="n">
        <v>0.01</v>
      </c>
      <c r="AI199" t="n">
        <v>0.01</v>
      </c>
      <c r="AJ199" t="n">
        <v>0.01</v>
      </c>
      <c r="AK199" t="n">
        <v>4.77</v>
      </c>
      <c r="AL199" t="n">
        <v>1.7</v>
      </c>
      <c r="AM199" t="n">
        <v>2.14</v>
      </c>
      <c r="AN199" t="n">
        <v/>
      </c>
    </row>
    <row r="200">
      <c r="A200" t="n">
        <v>19.8</v>
      </c>
      <c r="B200" t="n">
        <v>4495</v>
      </c>
      <c r="C200" t="n">
        <v>75.40000000000001</v>
      </c>
      <c r="D200" t="n">
        <v>179.8</v>
      </c>
      <c r="E200" t="n">
        <v>13.7</v>
      </c>
      <c r="F200" t="n">
        <v>12.43</v>
      </c>
      <c r="G200" t="n">
        <v>11.7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47</v>
      </c>
      <c r="V200" t="n">
        <v>0.01</v>
      </c>
      <c r="W200" t="n">
        <v>4.59</v>
      </c>
      <c r="X200" t="n">
        <v>1.66</v>
      </c>
      <c r="Y200" t="n">
        <v>2.06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-1</v>
      </c>
      <c r="AF200" t="n">
        <v>0.01</v>
      </c>
      <c r="AG200" t="n">
        <v>2.38</v>
      </c>
      <c r="AH200" t="n">
        <v>0.01</v>
      </c>
      <c r="AI200" t="n">
        <v>0.01</v>
      </c>
      <c r="AJ200" t="n">
        <v>0.01</v>
      </c>
      <c r="AK200" t="n">
        <v>4.7</v>
      </c>
      <c r="AL200" t="n">
        <v>1.7</v>
      </c>
      <c r="AM200" t="n">
        <v>2.11</v>
      </c>
      <c r="AN200" t="n">
        <v/>
      </c>
    </row>
    <row r="201">
      <c r="A201" t="n">
        <v>19.9</v>
      </c>
      <c r="B201" t="n">
        <v>4475</v>
      </c>
      <c r="C201" t="n">
        <v>75.40000000000001</v>
      </c>
      <c r="D201" t="n">
        <v>179.8</v>
      </c>
      <c r="E201" t="n">
        <v>13.8</v>
      </c>
      <c r="F201" t="n">
        <v>12.42</v>
      </c>
      <c r="G201" t="n">
        <v>11.7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46.25</v>
      </c>
      <c r="V201" t="n">
        <v>0.01</v>
      </c>
      <c r="W201" t="n">
        <v>4.68</v>
      </c>
      <c r="X201" t="n">
        <v>1.66</v>
      </c>
      <c r="Y201" t="n">
        <v>2.03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-1</v>
      </c>
      <c r="AF201" t="n">
        <v>0.01</v>
      </c>
      <c r="AG201" t="n">
        <v>2.35</v>
      </c>
      <c r="AH201" t="n">
        <v>0.01</v>
      </c>
      <c r="AI201" t="n">
        <v>0.01</v>
      </c>
      <c r="AJ201" t="n">
        <v>0.01</v>
      </c>
      <c r="AK201" t="n">
        <v>4.8</v>
      </c>
      <c r="AL201" t="n">
        <v>1.7</v>
      </c>
      <c r="AM201" t="n">
        <v>2.08</v>
      </c>
      <c r="AN201" t="n">
        <v/>
      </c>
    </row>
    <row r="202">
      <c r="A202" t="n">
        <v>20</v>
      </c>
      <c r="B202" t="n">
        <v>4499</v>
      </c>
      <c r="C202" t="n">
        <v>75.40000000000001</v>
      </c>
      <c r="D202" t="n">
        <v>179.8</v>
      </c>
      <c r="E202" t="n">
        <v>13.8</v>
      </c>
      <c r="F202" t="n">
        <v>12.39</v>
      </c>
      <c r="G202" t="n">
        <v>11.7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46.57</v>
      </c>
      <c r="V202" t="n">
        <v>0.01</v>
      </c>
      <c r="W202" t="n">
        <v>4.6</v>
      </c>
      <c r="X202" t="n">
        <v>1.66</v>
      </c>
      <c r="Y202" t="n">
        <v>2.06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-1</v>
      </c>
      <c r="AF202" t="n">
        <v>0.01</v>
      </c>
      <c r="AG202" t="n">
        <v>2.36</v>
      </c>
      <c r="AH202" t="n">
        <v>0.01</v>
      </c>
      <c r="AI202" t="n">
        <v>0.01</v>
      </c>
      <c r="AJ202" t="n">
        <v>0.01</v>
      </c>
      <c r="AK202" t="n">
        <v>4.71</v>
      </c>
      <c r="AL202" t="n">
        <v>1.7</v>
      </c>
      <c r="AM202" t="n">
        <v>2.11</v>
      </c>
      <c r="AN202" t="n">
        <v/>
      </c>
    </row>
    <row r="203">
      <c r="A203" t="n">
        <v>20.1</v>
      </c>
      <c r="B203" t="n">
        <v>4548</v>
      </c>
      <c r="C203" t="n">
        <v>75.40000000000001</v>
      </c>
      <c r="D203" t="n">
        <v>179.8</v>
      </c>
      <c r="E203" t="n">
        <v>13.8</v>
      </c>
      <c r="F203" t="n">
        <v>12.42</v>
      </c>
      <c r="G203" t="n">
        <v>11.7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47.15</v>
      </c>
      <c r="V203" t="n">
        <v>0.01</v>
      </c>
      <c r="W203" t="n">
        <v>4.59</v>
      </c>
      <c r="X203" t="n">
        <v>1.66</v>
      </c>
      <c r="Y203" t="n">
        <v>2.04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-1</v>
      </c>
      <c r="AF203" t="n">
        <v>0.01</v>
      </c>
      <c r="AG203" t="n">
        <v>2.39</v>
      </c>
      <c r="AH203" t="n">
        <v>0.01</v>
      </c>
      <c r="AI203" t="n">
        <v>0.01</v>
      </c>
      <c r="AJ203" t="n">
        <v>0.01</v>
      </c>
      <c r="AK203" t="n">
        <v>4.7</v>
      </c>
      <c r="AL203" t="n">
        <v>1.7</v>
      </c>
      <c r="AM203" t="n">
        <v>2.09</v>
      </c>
      <c r="AN203" t="n">
        <v/>
      </c>
    </row>
    <row r="204">
      <c r="A204" t="n">
        <v>20.2</v>
      </c>
      <c r="B204" t="n">
        <v>4498</v>
      </c>
      <c r="C204" t="n">
        <v>75.40000000000001</v>
      </c>
      <c r="D204" t="n">
        <v>179.8</v>
      </c>
      <c r="E204" t="n">
        <v>13.7</v>
      </c>
      <c r="F204" t="n">
        <v>12.38</v>
      </c>
      <c r="G204" t="n">
        <v>11.6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46.52</v>
      </c>
      <c r="V204" t="n">
        <v>0.01</v>
      </c>
      <c r="W204" t="n">
        <v>4.64</v>
      </c>
      <c r="X204" t="n">
        <v>1.66</v>
      </c>
      <c r="Y204" t="n">
        <v>2.03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-1</v>
      </c>
      <c r="AF204" t="n">
        <v>0.01</v>
      </c>
      <c r="AG204" t="n">
        <v>2.36</v>
      </c>
      <c r="AH204" t="n">
        <v>0.01</v>
      </c>
      <c r="AI204" t="n">
        <v>0.01</v>
      </c>
      <c r="AJ204" t="n">
        <v>0.01</v>
      </c>
      <c r="AK204" t="n">
        <v>4.75</v>
      </c>
      <c r="AL204" t="n">
        <v>1.7</v>
      </c>
      <c r="AM204" t="n">
        <v>2.08</v>
      </c>
      <c r="AN204" t="n">
        <v/>
      </c>
    </row>
    <row r="205">
      <c r="A205" t="n">
        <v>20.301</v>
      </c>
      <c r="B205" t="n">
        <v>4345</v>
      </c>
      <c r="C205" t="n">
        <v>75.40000000000001</v>
      </c>
      <c r="D205" t="n">
        <v>179.8</v>
      </c>
      <c r="E205" t="n">
        <v>13.8</v>
      </c>
      <c r="F205" t="n">
        <v>12.3</v>
      </c>
      <c r="G205" t="n">
        <v>11.7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45.88</v>
      </c>
      <c r="V205" t="n">
        <v>0.01</v>
      </c>
      <c r="W205" t="n">
        <v>4.73</v>
      </c>
      <c r="X205" t="n">
        <v>1.66</v>
      </c>
      <c r="Y205" t="n">
        <v>2.05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-1</v>
      </c>
      <c r="AF205" t="n">
        <v>0.01</v>
      </c>
      <c r="AG205" t="n">
        <v>2.34</v>
      </c>
      <c r="AH205" t="n">
        <v>0.01</v>
      </c>
      <c r="AI205" t="n">
        <v>0.01</v>
      </c>
      <c r="AJ205" t="n">
        <v>0.01</v>
      </c>
      <c r="AK205" t="n">
        <v>4.84</v>
      </c>
      <c r="AL205" t="n">
        <v>1.7</v>
      </c>
      <c r="AM205" t="n">
        <v>2.1</v>
      </c>
      <c r="AN205" t="n">
        <v/>
      </c>
    </row>
    <row r="206">
      <c r="A206" t="n">
        <v>20.4</v>
      </c>
      <c r="B206" t="n">
        <v>4416</v>
      </c>
      <c r="C206" t="n">
        <v>75.40000000000001</v>
      </c>
      <c r="D206" t="n">
        <v>179.8</v>
      </c>
      <c r="E206" t="n">
        <v>13.8</v>
      </c>
      <c r="F206" t="n">
        <v>12.39</v>
      </c>
      <c r="G206" t="n">
        <v>11.7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45.52</v>
      </c>
      <c r="V206" t="n">
        <v>0.01</v>
      </c>
      <c r="W206" t="n">
        <v>4.65</v>
      </c>
      <c r="X206" t="n">
        <v>1.66</v>
      </c>
      <c r="Y206" t="n">
        <v>2.11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-1</v>
      </c>
      <c r="AF206" t="n">
        <v>0.01</v>
      </c>
      <c r="AG206" t="n">
        <v>2.32</v>
      </c>
      <c r="AH206" t="n">
        <v>0.01</v>
      </c>
      <c r="AI206" t="n">
        <v>0.01</v>
      </c>
      <c r="AJ206" t="n">
        <v>0.01</v>
      </c>
      <c r="AK206" t="n">
        <v>4.76</v>
      </c>
      <c r="AL206" t="n">
        <v>1.7</v>
      </c>
      <c r="AM206" t="n">
        <v>2.16</v>
      </c>
      <c r="AN206" t="n">
        <v/>
      </c>
    </row>
    <row r="207">
      <c r="A207" t="n">
        <v>20.5</v>
      </c>
      <c r="B207" t="n">
        <v>4478</v>
      </c>
      <c r="C207" t="n">
        <v>75.40000000000001</v>
      </c>
      <c r="D207" t="n">
        <v>179.8</v>
      </c>
      <c r="E207" t="n">
        <v>13.8</v>
      </c>
      <c r="F207" t="n">
        <v>12.38</v>
      </c>
      <c r="G207" t="n">
        <v>11.7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46.88</v>
      </c>
      <c r="V207" t="n">
        <v>0.01</v>
      </c>
      <c r="W207" t="n">
        <v>4.59</v>
      </c>
      <c r="X207" t="n">
        <v>1.66</v>
      </c>
      <c r="Y207" t="n">
        <v>2.06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-1</v>
      </c>
      <c r="AF207" t="n">
        <v>0.01</v>
      </c>
      <c r="AG207" t="n">
        <v>2.38</v>
      </c>
      <c r="AH207" t="n">
        <v>0.01</v>
      </c>
      <c r="AI207" t="n">
        <v>0.01</v>
      </c>
      <c r="AJ207" t="n">
        <v>0.01</v>
      </c>
      <c r="AK207" t="n">
        <v>4.7</v>
      </c>
      <c r="AL207" t="n">
        <v>1.7</v>
      </c>
      <c r="AM207" t="n">
        <v>2.11</v>
      </c>
      <c r="AN207" t="n">
        <v/>
      </c>
    </row>
    <row r="208">
      <c r="A208" t="n">
        <v>20.6</v>
      </c>
      <c r="B208" t="n">
        <v>4421</v>
      </c>
      <c r="C208" t="n">
        <v>75.40000000000001</v>
      </c>
      <c r="D208" t="n">
        <v>180</v>
      </c>
      <c r="E208" t="n">
        <v>13.9</v>
      </c>
      <c r="F208" t="n">
        <v>12.39</v>
      </c>
      <c r="G208" t="n">
        <v>11.6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46</v>
      </c>
      <c r="V208" t="n">
        <v>0.01</v>
      </c>
      <c r="W208" t="n">
        <v>4.68</v>
      </c>
      <c r="X208" t="n">
        <v>1.66</v>
      </c>
      <c r="Y208" t="n">
        <v>2.07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-1</v>
      </c>
      <c r="AF208" t="n">
        <v>0.01</v>
      </c>
      <c r="AG208" t="n">
        <v>2.34</v>
      </c>
      <c r="AH208" t="n">
        <v>0.01</v>
      </c>
      <c r="AI208" t="n">
        <v>0.01</v>
      </c>
      <c r="AJ208" t="n">
        <v>0.01</v>
      </c>
      <c r="AK208" t="n">
        <v>4.79</v>
      </c>
      <c r="AL208" t="n">
        <v>1.7</v>
      </c>
      <c r="AM208" t="n">
        <v>2.12</v>
      </c>
      <c r="AN208" t="n">
        <v/>
      </c>
    </row>
    <row r="209">
      <c r="A209" t="n">
        <v>20.7</v>
      </c>
      <c r="B209" t="n">
        <v>4473</v>
      </c>
      <c r="C209" t="n">
        <v>75.40000000000001</v>
      </c>
      <c r="D209" t="n">
        <v>179.8</v>
      </c>
      <c r="E209" t="n">
        <v>13.8</v>
      </c>
      <c r="F209" t="n">
        <v>12.38</v>
      </c>
      <c r="G209" t="n">
        <v>10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46.77</v>
      </c>
      <c r="V209" t="n">
        <v>0.01</v>
      </c>
      <c r="W209" t="n">
        <v>4.66</v>
      </c>
      <c r="X209" t="n">
        <v>1.66</v>
      </c>
      <c r="Y209" t="n">
        <v>2.07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-1</v>
      </c>
      <c r="AF209" t="n">
        <v>0.01</v>
      </c>
      <c r="AG209" t="n">
        <v>2.37</v>
      </c>
      <c r="AH209" t="n">
        <v>0.01</v>
      </c>
      <c r="AI209" t="n">
        <v>0.01</v>
      </c>
      <c r="AJ209" t="n">
        <v>0.01</v>
      </c>
      <c r="AK209" t="n">
        <v>4.77</v>
      </c>
      <c r="AL209" t="n">
        <v>1.7</v>
      </c>
      <c r="AM209" t="n">
        <v>2.12</v>
      </c>
      <c r="AN209" t="n">
        <v/>
      </c>
    </row>
    <row r="210">
      <c r="A210" t="n">
        <v>20.8</v>
      </c>
      <c r="B210" t="n">
        <v>4487</v>
      </c>
      <c r="C210" t="n">
        <v>75.40000000000001</v>
      </c>
      <c r="D210" t="n">
        <v>179.8</v>
      </c>
      <c r="E210" t="n">
        <v>13.7</v>
      </c>
      <c r="F210" t="n">
        <v>12.38</v>
      </c>
      <c r="G210" t="n">
        <v>10.1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45.84</v>
      </c>
      <c r="V210" t="n">
        <v>0.01</v>
      </c>
      <c r="W210" t="n">
        <v>4.67</v>
      </c>
      <c r="X210" t="n">
        <v>1.66</v>
      </c>
      <c r="Y210" t="n">
        <v>2.07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-1</v>
      </c>
      <c r="AF210" t="n">
        <v>0.01</v>
      </c>
      <c r="AG210" t="n">
        <v>2.33</v>
      </c>
      <c r="AH210" t="n">
        <v>0.01</v>
      </c>
      <c r="AI210" t="n">
        <v>0.01</v>
      </c>
      <c r="AJ210" t="n">
        <v>0.01</v>
      </c>
      <c r="AK210" t="n">
        <v>4.79</v>
      </c>
      <c r="AL210" t="n">
        <v>1.7</v>
      </c>
      <c r="AM210" t="n">
        <v>2.12</v>
      </c>
      <c r="AN210" t="n">
        <v/>
      </c>
    </row>
    <row r="211">
      <c r="A211" t="n">
        <v>20.9</v>
      </c>
      <c r="B211" t="n">
        <v>4410</v>
      </c>
      <c r="C211" t="n">
        <v>75.40000000000001</v>
      </c>
      <c r="D211" t="n">
        <v>180</v>
      </c>
      <c r="E211" t="n">
        <v>13.8</v>
      </c>
      <c r="F211" t="n">
        <v>12.39</v>
      </c>
      <c r="G211" t="n">
        <v>10.3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45.34</v>
      </c>
      <c r="V211" t="n">
        <v>0.01</v>
      </c>
      <c r="W211" t="n">
        <v>4.75</v>
      </c>
      <c r="X211" t="n">
        <v>1.66</v>
      </c>
      <c r="Y211" t="n">
        <v>2.07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-1</v>
      </c>
      <c r="AF211" t="n">
        <v>0.01</v>
      </c>
      <c r="AG211" t="n">
        <v>2.31</v>
      </c>
      <c r="AH211" t="n">
        <v>0.01</v>
      </c>
      <c r="AI211" t="n">
        <v>0.01</v>
      </c>
      <c r="AJ211" t="n">
        <v>0.01</v>
      </c>
      <c r="AK211" t="n">
        <v>4.87</v>
      </c>
      <c r="AL211" t="n">
        <v>1.7</v>
      </c>
      <c r="AM211" t="n">
        <v>2.12</v>
      </c>
      <c r="AN211" t="n">
        <v/>
      </c>
    </row>
    <row r="212">
      <c r="A212" t="n">
        <v>21</v>
      </c>
      <c r="B212" t="n">
        <v>4440</v>
      </c>
      <c r="C212" t="n">
        <v>75.40000000000001</v>
      </c>
      <c r="D212" t="n">
        <v>181.4</v>
      </c>
      <c r="E212" t="n">
        <v>13.8</v>
      </c>
      <c r="F212" t="n">
        <v>12.34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45.77</v>
      </c>
      <c r="V212" t="n">
        <v>0.01</v>
      </c>
      <c r="W212" t="n">
        <v>4.72</v>
      </c>
      <c r="X212" t="n">
        <v>1.66</v>
      </c>
      <c r="Y212" t="n">
        <v>2.09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-1</v>
      </c>
      <c r="AF212" t="n">
        <v>0.01</v>
      </c>
      <c r="AG212" t="n">
        <v>2.33</v>
      </c>
      <c r="AH212" t="n">
        <v>0.01</v>
      </c>
      <c r="AI212" t="n">
        <v>0.01</v>
      </c>
      <c r="AJ212" t="n">
        <v>0.01</v>
      </c>
      <c r="AK212" t="n">
        <v>4.84</v>
      </c>
      <c r="AL212" t="n">
        <v>1.7</v>
      </c>
      <c r="AM212" t="n">
        <v>2.14</v>
      </c>
      <c r="AN212" t="n">
        <v/>
      </c>
    </row>
    <row r="213">
      <c r="A213" t="n">
        <v>21.1</v>
      </c>
      <c r="B213" t="n">
        <v>4376</v>
      </c>
      <c r="C213" t="n">
        <v>75.40000000000001</v>
      </c>
      <c r="D213" t="n">
        <v>181.4</v>
      </c>
      <c r="E213" t="n">
        <v>13.8</v>
      </c>
      <c r="F213" t="n">
        <v>12.38</v>
      </c>
      <c r="G213" t="n">
        <v>10.6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45.15</v>
      </c>
      <c r="V213" t="n">
        <v>0.01</v>
      </c>
      <c r="W213" t="n">
        <v>4.75</v>
      </c>
      <c r="X213" t="n">
        <v>1.67</v>
      </c>
      <c r="Y213" t="n">
        <v>2.12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-1</v>
      </c>
      <c r="AF213" t="n">
        <v>0.01</v>
      </c>
      <c r="AG213" t="n">
        <v>2.31</v>
      </c>
      <c r="AH213" t="n">
        <v>0.01</v>
      </c>
      <c r="AI213" t="n">
        <v>0.01</v>
      </c>
      <c r="AJ213" t="n">
        <v>0.01</v>
      </c>
      <c r="AK213" t="n">
        <v>4.87</v>
      </c>
      <c r="AL213" t="n">
        <v>1.71</v>
      </c>
      <c r="AM213" t="n">
        <v>2.17</v>
      </c>
      <c r="AN213" t="n">
        <v/>
      </c>
    </row>
    <row r="214">
      <c r="A214" t="n">
        <v>21.2</v>
      </c>
      <c r="B214" t="n">
        <v>4375</v>
      </c>
      <c r="C214" t="n">
        <v>75.40000000000001</v>
      </c>
      <c r="D214" t="n">
        <v>181.6</v>
      </c>
      <c r="E214" t="n">
        <v>13.7</v>
      </c>
      <c r="F214" t="n">
        <v>12.47</v>
      </c>
      <c r="G214" t="n">
        <v>10.7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44.57</v>
      </c>
      <c r="V214" t="n">
        <v>0.01</v>
      </c>
      <c r="W214" t="n">
        <v>4.75</v>
      </c>
      <c r="X214" t="n">
        <v>1.66</v>
      </c>
      <c r="Y214" t="n">
        <v>2.11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-1</v>
      </c>
      <c r="AF214" t="n">
        <v>0.01</v>
      </c>
      <c r="AG214" t="n">
        <v>2.28</v>
      </c>
      <c r="AH214" t="n">
        <v>0.01</v>
      </c>
      <c r="AI214" t="n">
        <v>0.01</v>
      </c>
      <c r="AJ214" t="n">
        <v>0.01</v>
      </c>
      <c r="AK214" t="n">
        <v>4.86</v>
      </c>
      <c r="AL214" t="n">
        <v>1.7</v>
      </c>
      <c r="AM214" t="n">
        <v>2.16</v>
      </c>
      <c r="AN214" t="n">
        <v/>
      </c>
    </row>
    <row r="215">
      <c r="A215" t="n">
        <v>21.3</v>
      </c>
      <c r="B215" t="n">
        <v>4468</v>
      </c>
      <c r="C215" t="n">
        <v>75.40000000000001</v>
      </c>
      <c r="D215" t="n">
        <v>181.6</v>
      </c>
      <c r="E215" t="n">
        <v>13.8</v>
      </c>
      <c r="F215" t="n">
        <v>12.42</v>
      </c>
      <c r="G215" t="n">
        <v>10.8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45.8</v>
      </c>
      <c r="V215" t="n">
        <v>0.01</v>
      </c>
      <c r="W215" t="n">
        <v>4.71</v>
      </c>
      <c r="X215" t="n">
        <v>1.66</v>
      </c>
      <c r="Y215" t="n">
        <v>2.05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-1</v>
      </c>
      <c r="AF215" t="n">
        <v>0.01</v>
      </c>
      <c r="AG215" t="n">
        <v>2.33</v>
      </c>
      <c r="AH215" t="n">
        <v>0.01</v>
      </c>
      <c r="AI215" t="n">
        <v>0.01</v>
      </c>
      <c r="AJ215" t="n">
        <v>0.01</v>
      </c>
      <c r="AK215" t="n">
        <v>4.82</v>
      </c>
      <c r="AL215" t="n">
        <v>1.7</v>
      </c>
      <c r="AM215" t="n">
        <v>2.1</v>
      </c>
      <c r="AN215" t="n">
        <v/>
      </c>
    </row>
    <row r="216">
      <c r="A216" t="n">
        <v>21.4</v>
      </c>
      <c r="B216" t="n">
        <v>4366</v>
      </c>
      <c r="C216" t="n">
        <v>75.40000000000001</v>
      </c>
      <c r="D216" t="n">
        <v>181.6</v>
      </c>
      <c r="E216" t="n">
        <v>13.8</v>
      </c>
      <c r="F216" t="n">
        <v>12.35</v>
      </c>
      <c r="G216" t="n">
        <v>10.9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45.38</v>
      </c>
      <c r="V216" t="n">
        <v>0.01</v>
      </c>
      <c r="W216" t="n">
        <v>4.74</v>
      </c>
      <c r="X216" t="n">
        <v>1.65</v>
      </c>
      <c r="Y216" t="n">
        <v>2.1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-1</v>
      </c>
      <c r="AF216" t="n">
        <v>0.01</v>
      </c>
      <c r="AG216" t="n">
        <v>2.32</v>
      </c>
      <c r="AH216" t="n">
        <v>0.01</v>
      </c>
      <c r="AI216" t="n">
        <v>0.01</v>
      </c>
      <c r="AJ216" t="n">
        <v>0.01</v>
      </c>
      <c r="AK216" t="n">
        <v>4.86</v>
      </c>
      <c r="AL216" t="n">
        <v>1.69</v>
      </c>
      <c r="AM216" t="n">
        <v>2.15</v>
      </c>
      <c r="AN216" t="n">
        <v/>
      </c>
    </row>
    <row r="217">
      <c r="A217" t="n">
        <v>21.5</v>
      </c>
      <c r="B217" t="n">
        <v>4365</v>
      </c>
      <c r="C217" t="n">
        <v>75.40000000000001</v>
      </c>
      <c r="D217" t="n">
        <v>181.6</v>
      </c>
      <c r="E217" t="n">
        <v>13.8</v>
      </c>
      <c r="F217" t="n">
        <v>12.44</v>
      </c>
      <c r="G217" t="n">
        <v>10.9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44.72</v>
      </c>
      <c r="V217" t="n">
        <v>0.01</v>
      </c>
      <c r="W217" t="n">
        <v>4.72</v>
      </c>
      <c r="X217" t="n">
        <v>1.65</v>
      </c>
      <c r="Y217" t="n">
        <v>2.09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-1</v>
      </c>
      <c r="AF217" t="n">
        <v>0.01</v>
      </c>
      <c r="AG217" t="n">
        <v>2.29</v>
      </c>
      <c r="AH217" t="n">
        <v>0.01</v>
      </c>
      <c r="AI217" t="n">
        <v>0.01</v>
      </c>
      <c r="AJ217" t="n">
        <v>0.01</v>
      </c>
      <c r="AK217" t="n">
        <v>4.84</v>
      </c>
      <c r="AL217" t="n">
        <v>1.69</v>
      </c>
      <c r="AM217" t="n">
        <v>2.14</v>
      </c>
      <c r="AN217" t="n">
        <v/>
      </c>
    </row>
    <row r="218">
      <c r="A218" t="n">
        <v>21.6</v>
      </c>
      <c r="B218" t="n">
        <v>4415</v>
      </c>
      <c r="C218" t="n">
        <v>75.40000000000001</v>
      </c>
      <c r="D218" t="n">
        <v>181.6</v>
      </c>
      <c r="E218" t="n">
        <v>13.8</v>
      </c>
      <c r="F218" t="n">
        <v>12.41</v>
      </c>
      <c r="G218" t="n">
        <v>11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44.75</v>
      </c>
      <c r="V218" t="n">
        <v>0.01</v>
      </c>
      <c r="W218" t="n">
        <v>4.73</v>
      </c>
      <c r="X218" t="n">
        <v>1.66</v>
      </c>
      <c r="Y218" t="n">
        <v>2.1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-1</v>
      </c>
      <c r="AF218" t="n">
        <v>0.01</v>
      </c>
      <c r="AG218" t="n">
        <v>2.29</v>
      </c>
      <c r="AH218" t="n">
        <v>0.01</v>
      </c>
      <c r="AI218" t="n">
        <v>0.01</v>
      </c>
      <c r="AJ218" t="n">
        <v>0.01</v>
      </c>
      <c r="AK218" t="n">
        <v>4.85</v>
      </c>
      <c r="AL218" t="n">
        <v>1.7</v>
      </c>
      <c r="AM218" t="n">
        <v>2.15</v>
      </c>
      <c r="AN218" t="n">
        <v/>
      </c>
    </row>
    <row r="219">
      <c r="A219" t="n">
        <v>21.7</v>
      </c>
      <c r="B219" t="n">
        <v>4320</v>
      </c>
      <c r="C219" t="n">
        <v>75.40000000000001</v>
      </c>
      <c r="D219" t="n">
        <v>181.6</v>
      </c>
      <c r="E219" t="n">
        <v>13.7</v>
      </c>
      <c r="F219" t="n">
        <v>12.38</v>
      </c>
      <c r="G219" t="n">
        <v>11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43.88</v>
      </c>
      <c r="V219" t="n">
        <v>0.01</v>
      </c>
      <c r="W219" t="n">
        <v>4.75</v>
      </c>
      <c r="X219" t="n">
        <v>1.66</v>
      </c>
      <c r="Y219" t="n">
        <v>2.11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-1</v>
      </c>
      <c r="AF219" t="n">
        <v>0.01</v>
      </c>
      <c r="AG219" t="n">
        <v>2.26</v>
      </c>
      <c r="AH219" t="n">
        <v>0.01</v>
      </c>
      <c r="AI219" t="n">
        <v>0.01</v>
      </c>
      <c r="AJ219" t="n">
        <v>0.01</v>
      </c>
      <c r="AK219" t="n">
        <v>4.87</v>
      </c>
      <c r="AL219" t="n">
        <v>1.7</v>
      </c>
      <c r="AM219" t="n">
        <v>2.16</v>
      </c>
      <c r="AN219" t="n">
        <v/>
      </c>
    </row>
    <row r="220">
      <c r="A220" t="n">
        <v>21.8</v>
      </c>
      <c r="B220" t="n">
        <v>4360</v>
      </c>
      <c r="C220" t="n">
        <v>75.40000000000001</v>
      </c>
      <c r="D220" t="n">
        <v>181.6</v>
      </c>
      <c r="E220" t="n">
        <v>13.8</v>
      </c>
      <c r="F220" t="n">
        <v>12.43</v>
      </c>
      <c r="G220" t="n">
        <v>11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44.95</v>
      </c>
      <c r="V220" t="n">
        <v>0.01</v>
      </c>
      <c r="W220" t="n">
        <v>4.78</v>
      </c>
      <c r="X220" t="n">
        <v>1.65</v>
      </c>
      <c r="Y220" t="n">
        <v>2.09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-1</v>
      </c>
      <c r="AF220" t="n">
        <v>0.01</v>
      </c>
      <c r="AG220" t="n">
        <v>2.3</v>
      </c>
      <c r="AH220" t="n">
        <v>0.01</v>
      </c>
      <c r="AI220" t="n">
        <v>0.01</v>
      </c>
      <c r="AJ220" t="n">
        <v>0.01</v>
      </c>
      <c r="AK220" t="n">
        <v>4.89</v>
      </c>
      <c r="AL220" t="n">
        <v>1.69</v>
      </c>
      <c r="AM220" t="n">
        <v>2.14</v>
      </c>
      <c r="AN220" t="n">
        <v/>
      </c>
    </row>
    <row r="221">
      <c r="A221" t="n">
        <v>21.9</v>
      </c>
      <c r="B221" t="n">
        <v>4373</v>
      </c>
      <c r="C221" t="n">
        <v>75.40000000000001</v>
      </c>
      <c r="D221" t="n">
        <v>181.6</v>
      </c>
      <c r="E221" t="n">
        <v>13.8</v>
      </c>
      <c r="F221" t="n">
        <v>12.42</v>
      </c>
      <c r="G221" t="n">
        <v>11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44.95</v>
      </c>
      <c r="V221" t="n">
        <v>0.01</v>
      </c>
      <c r="W221" t="n">
        <v>4.73</v>
      </c>
      <c r="X221" t="n">
        <v>1.65</v>
      </c>
      <c r="Y221" t="n">
        <v>2.11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-1</v>
      </c>
      <c r="AF221" t="n">
        <v>0.01</v>
      </c>
      <c r="AG221" t="n">
        <v>2.3</v>
      </c>
      <c r="AH221" t="n">
        <v>0.01</v>
      </c>
      <c r="AI221" t="n">
        <v>0.01</v>
      </c>
      <c r="AJ221" t="n">
        <v>0.01</v>
      </c>
      <c r="AK221" t="n">
        <v>4.85</v>
      </c>
      <c r="AL221" t="n">
        <v>1.69</v>
      </c>
      <c r="AM221" t="n">
        <v>2.16</v>
      </c>
      <c r="AN221" t="n">
        <v/>
      </c>
    </row>
    <row r="222">
      <c r="A222" t="n">
        <v>22</v>
      </c>
      <c r="B222" t="n">
        <v>4457</v>
      </c>
      <c r="C222" t="n">
        <v>75.40000000000001</v>
      </c>
      <c r="D222" t="n">
        <v>181.6</v>
      </c>
      <c r="E222" t="n">
        <v>13.8</v>
      </c>
      <c r="F222" t="n">
        <v>12.42</v>
      </c>
      <c r="G222" t="n">
        <v>11.1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44.07</v>
      </c>
      <c r="V222" t="n">
        <v>0.01</v>
      </c>
      <c r="W222" t="n">
        <v>4.74</v>
      </c>
      <c r="X222" t="n">
        <v>1.66</v>
      </c>
      <c r="Y222" t="n">
        <v>2.12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-1</v>
      </c>
      <c r="AF222" t="n">
        <v>0.01</v>
      </c>
      <c r="AG222" t="n">
        <v>2.26</v>
      </c>
      <c r="AH222" t="n">
        <v>0.01</v>
      </c>
      <c r="AI222" t="n">
        <v>0.01</v>
      </c>
      <c r="AJ222" t="n">
        <v>0.01</v>
      </c>
      <c r="AK222" t="n">
        <v>4.85</v>
      </c>
      <c r="AL222" t="n">
        <v>1.7</v>
      </c>
      <c r="AM222" t="n">
        <v>2.17</v>
      </c>
      <c r="AN222" t="n">
        <v/>
      </c>
    </row>
    <row r="223">
      <c r="A223" t="n">
        <v>22.1</v>
      </c>
      <c r="B223" t="n">
        <v>4300</v>
      </c>
      <c r="C223" t="n">
        <v>75.40000000000001</v>
      </c>
      <c r="D223" t="n">
        <v>181.6</v>
      </c>
      <c r="E223" t="n">
        <v>13.7</v>
      </c>
      <c r="F223" t="n">
        <v>12.46</v>
      </c>
      <c r="G223" t="n">
        <v>11.1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44.57</v>
      </c>
      <c r="V223" t="n">
        <v>0.01</v>
      </c>
      <c r="W223" t="n">
        <v>4.74</v>
      </c>
      <c r="X223" t="n">
        <v>1.66</v>
      </c>
      <c r="Y223" t="n">
        <v>2.13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-1</v>
      </c>
      <c r="AF223" t="n">
        <v>0.01</v>
      </c>
      <c r="AG223" t="n">
        <v>2.28</v>
      </c>
      <c r="AH223" t="n">
        <v>0.01</v>
      </c>
      <c r="AI223" t="n">
        <v>0.01</v>
      </c>
      <c r="AJ223" t="n">
        <v>0.01</v>
      </c>
      <c r="AK223" t="n">
        <v>4.85</v>
      </c>
      <c r="AL223" t="n">
        <v>1.7</v>
      </c>
      <c r="AM223" t="n">
        <v>2.18</v>
      </c>
      <c r="AN223" t="n">
        <v/>
      </c>
    </row>
    <row r="224">
      <c r="A224" t="n">
        <v>22.2</v>
      </c>
      <c r="B224" t="n">
        <v>4304</v>
      </c>
      <c r="C224" t="n">
        <v>75.40000000000001</v>
      </c>
      <c r="D224" t="n">
        <v>181.6</v>
      </c>
      <c r="E224" t="n">
        <v>13.8</v>
      </c>
      <c r="F224" t="n">
        <v>12.35</v>
      </c>
      <c r="G224" t="n">
        <v>11.1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44.15</v>
      </c>
      <c r="V224" t="n">
        <v>0.01</v>
      </c>
      <c r="W224" t="n">
        <v>4.75</v>
      </c>
      <c r="X224" t="n">
        <v>1.66</v>
      </c>
      <c r="Y224" t="n">
        <v>2.13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-1</v>
      </c>
      <c r="AF224" t="n">
        <v>0.01</v>
      </c>
      <c r="AG224" t="n">
        <v>2.27</v>
      </c>
      <c r="AH224" t="n">
        <v>0.01</v>
      </c>
      <c r="AI224" t="n">
        <v>0.01</v>
      </c>
      <c r="AJ224" t="n">
        <v>0.01</v>
      </c>
      <c r="AK224" t="n">
        <v>4.86</v>
      </c>
      <c r="AL224" t="n">
        <v>1.7</v>
      </c>
      <c r="AM224" t="n">
        <v>2.18</v>
      </c>
      <c r="AN224" t="n">
        <v/>
      </c>
    </row>
    <row r="225">
      <c r="A225" t="n">
        <v>22.3</v>
      </c>
      <c r="B225" t="n">
        <v>4346</v>
      </c>
      <c r="C225" t="n">
        <v>75.40000000000001</v>
      </c>
      <c r="D225" t="n">
        <v>181.6</v>
      </c>
      <c r="E225" t="n">
        <v>13.9</v>
      </c>
      <c r="F225" t="n">
        <v>12.54</v>
      </c>
      <c r="G225" t="n">
        <v>11.1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43.77</v>
      </c>
      <c r="V225" t="n">
        <v>0.01</v>
      </c>
      <c r="W225" t="n">
        <v>4.72</v>
      </c>
      <c r="X225" t="n">
        <v>1.66</v>
      </c>
      <c r="Y225" t="n">
        <v>2.13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-1</v>
      </c>
      <c r="AF225" t="n">
        <v>0.01</v>
      </c>
      <c r="AG225" t="n">
        <v>2.25</v>
      </c>
      <c r="AH225" t="n">
        <v>0.01</v>
      </c>
      <c r="AI225" t="n">
        <v>0.01</v>
      </c>
      <c r="AJ225" t="n">
        <v>0.01</v>
      </c>
      <c r="AK225" t="n">
        <v>4.83</v>
      </c>
      <c r="AL225" t="n">
        <v>1.7</v>
      </c>
      <c r="AM225" t="n">
        <v>2.18</v>
      </c>
      <c r="AN225" t="n">
        <v/>
      </c>
    </row>
    <row r="226">
      <c r="A226" t="n">
        <v>22.4</v>
      </c>
      <c r="B226" t="n">
        <v>4384</v>
      </c>
      <c r="C226" t="n">
        <v>75.40000000000001</v>
      </c>
      <c r="D226" t="n">
        <v>181.6</v>
      </c>
      <c r="E226" t="n">
        <v>13.9</v>
      </c>
      <c r="F226" t="n">
        <v>12.45</v>
      </c>
      <c r="G226" t="n">
        <v>11.1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45.57</v>
      </c>
      <c r="V226" t="n">
        <v>0.01</v>
      </c>
      <c r="W226" t="n">
        <v>4.72</v>
      </c>
      <c r="X226" t="n">
        <v>1.67</v>
      </c>
      <c r="Y226" t="n">
        <v>2.11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-1</v>
      </c>
      <c r="AF226" t="n">
        <v>0.01</v>
      </c>
      <c r="AG226" t="n">
        <v>2.32</v>
      </c>
      <c r="AH226" t="n">
        <v>0.01</v>
      </c>
      <c r="AI226" t="n">
        <v>0.01</v>
      </c>
      <c r="AJ226" t="n">
        <v>0.01</v>
      </c>
      <c r="AK226" t="n">
        <v>4.83</v>
      </c>
      <c r="AL226" t="n">
        <v>1.71</v>
      </c>
      <c r="AM226" t="n">
        <v>2.16</v>
      </c>
      <c r="AN226" t="n">
        <v/>
      </c>
    </row>
    <row r="227">
      <c r="A227" t="n">
        <v>22.501</v>
      </c>
      <c r="B227" t="n">
        <v>4449</v>
      </c>
      <c r="C227" t="n">
        <v>75.40000000000001</v>
      </c>
      <c r="D227" t="n">
        <v>181.6</v>
      </c>
      <c r="E227" t="n">
        <v>13.8</v>
      </c>
      <c r="F227" t="n">
        <v>12.47</v>
      </c>
      <c r="G227" t="n">
        <v>11.1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45.84</v>
      </c>
      <c r="V227" t="n">
        <v>0.01</v>
      </c>
      <c r="W227" t="n">
        <v>4.73</v>
      </c>
      <c r="X227" t="n">
        <v>1.67</v>
      </c>
      <c r="Y227" t="n">
        <v>2.1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-1</v>
      </c>
      <c r="AF227" t="n">
        <v>0.01</v>
      </c>
      <c r="AG227" t="n">
        <v>2.33</v>
      </c>
      <c r="AH227" t="n">
        <v>0.01</v>
      </c>
      <c r="AI227" t="n">
        <v>0.01</v>
      </c>
      <c r="AJ227" t="n">
        <v>0.01</v>
      </c>
      <c r="AK227" t="n">
        <v>4.85</v>
      </c>
      <c r="AL227" t="n">
        <v>1.71</v>
      </c>
      <c r="AM227" t="n">
        <v>2.15</v>
      </c>
      <c r="AN227" t="n">
        <v/>
      </c>
    </row>
    <row r="228">
      <c r="A228" t="n">
        <v>22.6</v>
      </c>
      <c r="B228" t="n">
        <v>4366</v>
      </c>
      <c r="C228" t="n">
        <v>75.40000000000001</v>
      </c>
      <c r="D228" t="n">
        <v>181.6</v>
      </c>
      <c r="E228" t="n">
        <v>13.8</v>
      </c>
      <c r="F228" t="n">
        <v>12.44</v>
      </c>
      <c r="G228" t="n">
        <v>11.1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44.3</v>
      </c>
      <c r="V228" t="n">
        <v>0.01</v>
      </c>
      <c r="W228" t="n">
        <v>4.76</v>
      </c>
      <c r="X228" t="n">
        <v>1.66</v>
      </c>
      <c r="Y228" t="n">
        <v>2.14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-1</v>
      </c>
      <c r="AF228" t="n">
        <v>0.01</v>
      </c>
      <c r="AG228" t="n">
        <v>2.27</v>
      </c>
      <c r="AH228" t="n">
        <v>0.01</v>
      </c>
      <c r="AI228" t="n">
        <v>0.01</v>
      </c>
      <c r="AJ228" t="n">
        <v>0.01</v>
      </c>
      <c r="AK228" t="n">
        <v>4.88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4317</v>
      </c>
      <c r="C229" t="n">
        <v>75.40000000000001</v>
      </c>
      <c r="D229" t="n">
        <v>181.6</v>
      </c>
      <c r="E229" t="n">
        <v>13.7</v>
      </c>
      <c r="F229" t="n">
        <v>12.44</v>
      </c>
      <c r="G229" t="n">
        <v>11.1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43.95</v>
      </c>
      <c r="V229" t="n">
        <v>0.01</v>
      </c>
      <c r="W229" t="n">
        <v>4.75</v>
      </c>
      <c r="X229" t="n">
        <v>1.67</v>
      </c>
      <c r="Y229" t="n">
        <v>2.13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-1</v>
      </c>
      <c r="AF229" t="n">
        <v>0.01</v>
      </c>
      <c r="AG229" t="n">
        <v>2.26</v>
      </c>
      <c r="AH229" t="n">
        <v>0.01</v>
      </c>
      <c r="AI229" t="n">
        <v>0.01</v>
      </c>
      <c r="AJ229" t="n">
        <v>0.01</v>
      </c>
      <c r="AK229" t="n">
        <v>4.87</v>
      </c>
      <c r="AL229" t="n">
        <v>1.71</v>
      </c>
      <c r="AM229" t="n">
        <v>2.18</v>
      </c>
      <c r="AN229" t="n">
        <v/>
      </c>
    </row>
    <row r="230">
      <c r="A230" t="n">
        <v>22.8</v>
      </c>
      <c r="B230" t="n">
        <v>4302</v>
      </c>
      <c r="C230" t="n">
        <v>75.40000000000001</v>
      </c>
      <c r="D230" t="n">
        <v>181.6</v>
      </c>
      <c r="E230" t="n">
        <v>13.7</v>
      </c>
      <c r="F230" t="n">
        <v>12.39</v>
      </c>
      <c r="G230" t="n">
        <v>11.1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44.15</v>
      </c>
      <c r="V230" t="n">
        <v>0.01</v>
      </c>
      <c r="W230" t="n">
        <v>4.73</v>
      </c>
      <c r="X230" t="n">
        <v>1.67</v>
      </c>
      <c r="Y230" t="n">
        <v>2.13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-1</v>
      </c>
      <c r="AF230" t="n">
        <v>0.01</v>
      </c>
      <c r="AG230" t="n">
        <v>2.27</v>
      </c>
      <c r="AH230" t="n">
        <v>0.01</v>
      </c>
      <c r="AI230" t="n">
        <v>0.01</v>
      </c>
      <c r="AJ230" t="n">
        <v>0.01</v>
      </c>
      <c r="AK230" t="n">
        <v>4.84</v>
      </c>
      <c r="AL230" t="n">
        <v>1.71</v>
      </c>
      <c r="AM230" t="n">
        <v>2.18</v>
      </c>
      <c r="AN230" t="n">
        <v/>
      </c>
    </row>
    <row r="231">
      <c r="A231" t="n">
        <v>22.9</v>
      </c>
      <c r="B231" t="n">
        <v>4387</v>
      </c>
      <c r="C231" t="n">
        <v>75.40000000000001</v>
      </c>
      <c r="D231" t="n">
        <v>181.6</v>
      </c>
      <c r="E231" t="n">
        <v>13.8</v>
      </c>
      <c r="F231" t="n">
        <v>12.42</v>
      </c>
      <c r="G231" t="n">
        <v>11.1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45.4</v>
      </c>
      <c r="V231" t="n">
        <v>0.01</v>
      </c>
      <c r="W231" t="n">
        <v>4.66</v>
      </c>
      <c r="X231" t="n">
        <v>1.67</v>
      </c>
      <c r="Y231" t="n">
        <v>2.14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-1</v>
      </c>
      <c r="AF231" t="n">
        <v>0.01</v>
      </c>
      <c r="AG231" t="n">
        <v>2.32</v>
      </c>
      <c r="AH231" t="n">
        <v>0.01</v>
      </c>
      <c r="AI231" t="n">
        <v>0.01</v>
      </c>
      <c r="AJ231" t="n">
        <v>0.01</v>
      </c>
      <c r="AK231" t="n">
        <v>4.78</v>
      </c>
      <c r="AL231" t="n">
        <v>1.71</v>
      </c>
      <c r="AM231" t="n">
        <v>2.19</v>
      </c>
      <c r="AN231" t="n">
        <v/>
      </c>
    </row>
    <row r="232">
      <c r="A232" t="n">
        <v>23</v>
      </c>
      <c r="B232" t="n">
        <v>4293</v>
      </c>
      <c r="C232" t="n">
        <v>75.40000000000001</v>
      </c>
      <c r="D232" t="n">
        <v>181.6</v>
      </c>
      <c r="E232" t="n">
        <v>13.7</v>
      </c>
      <c r="F232" t="n">
        <v>12.38</v>
      </c>
      <c r="G232" t="n">
        <v>11.1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44.67</v>
      </c>
      <c r="V232" t="n">
        <v>0.01</v>
      </c>
      <c r="W232" t="n">
        <v>4.76</v>
      </c>
      <c r="X232" t="n">
        <v>1.67</v>
      </c>
      <c r="Y232" t="n">
        <v>2.12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-1</v>
      </c>
      <c r="AF232" t="n">
        <v>0.01</v>
      </c>
      <c r="AG232" t="n">
        <v>2.29</v>
      </c>
      <c r="AH232" t="n">
        <v>0.01</v>
      </c>
      <c r="AI232" t="n">
        <v>0.01</v>
      </c>
      <c r="AJ232" t="n">
        <v>0.01</v>
      </c>
      <c r="AK232" t="n">
        <v>4.87</v>
      </c>
      <c r="AL232" t="n">
        <v>1.71</v>
      </c>
      <c r="AM232" t="n">
        <v>2.17</v>
      </c>
      <c r="AN232" t="n">
        <v/>
      </c>
    </row>
    <row r="233">
      <c r="A233" t="n">
        <v>23.1</v>
      </c>
      <c r="B233" t="n">
        <v>4378</v>
      </c>
      <c r="C233" t="n">
        <v>75.40000000000001</v>
      </c>
      <c r="D233" t="n">
        <v>181.6</v>
      </c>
      <c r="E233" t="n">
        <v>13.9</v>
      </c>
      <c r="F233" t="n">
        <v>12.35</v>
      </c>
      <c r="G233" t="n">
        <v>11.1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44.84</v>
      </c>
      <c r="V233" t="n">
        <v>0.01</v>
      </c>
      <c r="W233" t="n">
        <v>4.7</v>
      </c>
      <c r="X233" t="n">
        <v>1.67</v>
      </c>
      <c r="Y233" t="n">
        <v>2.1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-1</v>
      </c>
      <c r="AF233" t="n">
        <v>0.01</v>
      </c>
      <c r="AG233" t="n">
        <v>2.29</v>
      </c>
      <c r="AH233" t="n">
        <v>0.01</v>
      </c>
      <c r="AI233" t="n">
        <v>0.01</v>
      </c>
      <c r="AJ233" t="n">
        <v>0.01</v>
      </c>
      <c r="AK233" t="n">
        <v>4.82</v>
      </c>
      <c r="AL233" t="n">
        <v>1.71</v>
      </c>
      <c r="AM233" t="n">
        <v>2.15</v>
      </c>
      <c r="AN233" t="n">
        <v/>
      </c>
    </row>
    <row r="234">
      <c r="A234" t="n">
        <v>23.2</v>
      </c>
      <c r="B234" t="n">
        <v>4452</v>
      </c>
      <c r="C234" t="n">
        <v>75.40000000000001</v>
      </c>
      <c r="D234" t="n">
        <v>181.6</v>
      </c>
      <c r="E234" t="n">
        <v>13.9</v>
      </c>
      <c r="F234" t="n">
        <v>12.39</v>
      </c>
      <c r="G234" t="n">
        <v>11.1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45.97</v>
      </c>
      <c r="V234" t="n">
        <v>0.01</v>
      </c>
      <c r="W234" t="n">
        <v>4.71</v>
      </c>
      <c r="X234" t="n">
        <v>1.67</v>
      </c>
      <c r="Y234" t="n">
        <v>2.12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-1</v>
      </c>
      <c r="AF234" t="n">
        <v>0.01</v>
      </c>
      <c r="AG234" t="n">
        <v>2.34</v>
      </c>
      <c r="AH234" t="n">
        <v>0.01</v>
      </c>
      <c r="AI234" t="n">
        <v>0.01</v>
      </c>
      <c r="AJ234" t="n">
        <v>0.01</v>
      </c>
      <c r="AK234" t="n">
        <v>4.82</v>
      </c>
      <c r="AL234" t="n">
        <v>1.71</v>
      </c>
      <c r="AM234" t="n">
        <v>2.17</v>
      </c>
      <c r="AN234" t="n">
        <v/>
      </c>
    </row>
    <row r="235">
      <c r="A235" t="n">
        <v>23.3</v>
      </c>
      <c r="B235" t="n">
        <v>4438</v>
      </c>
      <c r="C235" t="n">
        <v>75.40000000000001</v>
      </c>
      <c r="D235" t="n">
        <v>181.6</v>
      </c>
      <c r="E235" t="n">
        <v>13.9</v>
      </c>
      <c r="F235" t="n">
        <v>12.39</v>
      </c>
      <c r="G235" t="n">
        <v>11.1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46.52</v>
      </c>
      <c r="V235" t="n">
        <v>0.01</v>
      </c>
      <c r="W235" t="n">
        <v>4.69</v>
      </c>
      <c r="X235" t="n">
        <v>1.67</v>
      </c>
      <c r="Y235" t="n">
        <v>2.12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-1</v>
      </c>
      <c r="AF235" t="n">
        <v>0.01</v>
      </c>
      <c r="AG235" t="n">
        <v>2.36</v>
      </c>
      <c r="AH235" t="n">
        <v>0.01</v>
      </c>
      <c r="AI235" t="n">
        <v>0.01</v>
      </c>
      <c r="AJ235" t="n">
        <v>0.01</v>
      </c>
      <c r="AK235" t="n">
        <v>4.81</v>
      </c>
      <c r="AL235" t="n">
        <v>1.71</v>
      </c>
      <c r="AM235" t="n">
        <v>2.18</v>
      </c>
      <c r="AN235" t="n">
        <v/>
      </c>
    </row>
    <row r="236">
      <c r="A236" t="n">
        <v>23.4</v>
      </c>
      <c r="B236" t="n">
        <v>4323</v>
      </c>
      <c r="C236" t="n">
        <v>75.40000000000001</v>
      </c>
      <c r="D236" t="n">
        <v>181.6</v>
      </c>
      <c r="E236" t="n">
        <v>13.7</v>
      </c>
      <c r="F236" t="n">
        <v>12.35</v>
      </c>
      <c r="G236" t="n">
        <v>11.1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44.5</v>
      </c>
      <c r="V236" t="n">
        <v>0.01</v>
      </c>
      <c r="W236" t="n">
        <v>4.77</v>
      </c>
      <c r="X236" t="n">
        <v>1.67</v>
      </c>
      <c r="Y236" t="n">
        <v>2.13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-1</v>
      </c>
      <c r="AF236" t="n">
        <v>0.01</v>
      </c>
      <c r="AG236" t="n">
        <v>2.28</v>
      </c>
      <c r="AH236" t="n">
        <v>0.01</v>
      </c>
      <c r="AI236" t="n">
        <v>0.01</v>
      </c>
      <c r="AJ236" t="n">
        <v>0.01</v>
      </c>
      <c r="AK236" t="n">
        <v>4.88</v>
      </c>
      <c r="AL236" t="n">
        <v>1.71</v>
      </c>
      <c r="AM236" t="n">
        <v>2.18</v>
      </c>
      <c r="AN236" t="n">
        <v/>
      </c>
    </row>
    <row r="237">
      <c r="A237" t="n">
        <v>23.501</v>
      </c>
      <c r="B237" t="n">
        <v>4409</v>
      </c>
      <c r="C237" t="n">
        <v>75.40000000000001</v>
      </c>
      <c r="D237" t="n">
        <v>181.6</v>
      </c>
      <c r="E237" t="n">
        <v>13.8</v>
      </c>
      <c r="F237" t="n">
        <v>12.38</v>
      </c>
      <c r="G237" t="n">
        <v>11.1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44.5</v>
      </c>
      <c r="V237" t="n">
        <v>0.01</v>
      </c>
      <c r="W237" t="n">
        <v>4.75</v>
      </c>
      <c r="X237" t="n">
        <v>1.67</v>
      </c>
      <c r="Y237" t="n">
        <v>2.11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-1</v>
      </c>
      <c r="AF237" t="n">
        <v>0.01</v>
      </c>
      <c r="AG237" t="n">
        <v>2.28</v>
      </c>
      <c r="AH237" t="n">
        <v>0.01</v>
      </c>
      <c r="AI237" t="n">
        <v>0.01</v>
      </c>
      <c r="AJ237" t="n">
        <v>0.01</v>
      </c>
      <c r="AK237" t="n">
        <v>4.86</v>
      </c>
      <c r="AL237" t="n">
        <v>1.71</v>
      </c>
      <c r="AM237" t="n">
        <v>2.16</v>
      </c>
      <c r="AN237" t="n">
        <v/>
      </c>
    </row>
    <row r="238">
      <c r="A238" t="n">
        <v>23.6</v>
      </c>
      <c r="B238" t="n">
        <v>4433</v>
      </c>
      <c r="C238" t="n">
        <v>75.40000000000001</v>
      </c>
      <c r="D238" t="n">
        <v>181.6</v>
      </c>
      <c r="E238" t="n">
        <v>13.8</v>
      </c>
      <c r="F238" t="n">
        <v>12.46</v>
      </c>
      <c r="G238" t="n">
        <v>11.1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45.65</v>
      </c>
      <c r="V238" t="n">
        <v>0.01</v>
      </c>
      <c r="W238" t="n">
        <v>4.75</v>
      </c>
      <c r="X238" t="n">
        <v>1.67</v>
      </c>
      <c r="Y238" t="n">
        <v>2.13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-1</v>
      </c>
      <c r="AF238" t="n">
        <v>0.01</v>
      </c>
      <c r="AG238" t="n">
        <v>2.33</v>
      </c>
      <c r="AH238" t="n">
        <v>0.01</v>
      </c>
      <c r="AI238" t="n">
        <v>0.01</v>
      </c>
      <c r="AJ238" t="n">
        <v>0.01</v>
      </c>
      <c r="AK238" t="n">
        <v>4.87</v>
      </c>
      <c r="AL238" t="n">
        <v>1.71</v>
      </c>
      <c r="AM238" t="n">
        <v>2.19</v>
      </c>
      <c r="AN238" t="n">
        <v/>
      </c>
    </row>
    <row r="239">
      <c r="A239" t="n">
        <v>23.7</v>
      </c>
      <c r="B239" t="n">
        <v>4368</v>
      </c>
      <c r="C239" t="n">
        <v>75.40000000000001</v>
      </c>
      <c r="D239" t="n">
        <v>181.6</v>
      </c>
      <c r="E239" t="n">
        <v>13.7</v>
      </c>
      <c r="F239" t="n">
        <v>12.38</v>
      </c>
      <c r="G239" t="n">
        <v>11.1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44.75</v>
      </c>
      <c r="V239" t="n">
        <v>0.01</v>
      </c>
      <c r="W239" t="n">
        <v>4.74</v>
      </c>
      <c r="X239" t="n">
        <v>1.67</v>
      </c>
      <c r="Y239" t="n">
        <v>2.12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-1</v>
      </c>
      <c r="AF239" t="n">
        <v>0.01</v>
      </c>
      <c r="AG239" t="n">
        <v>2.29</v>
      </c>
      <c r="AH239" t="n">
        <v>0.01</v>
      </c>
      <c r="AI239" t="n">
        <v>0.01</v>
      </c>
      <c r="AJ239" t="n">
        <v>0.01</v>
      </c>
      <c r="AK239" t="n">
        <v>4.85</v>
      </c>
      <c r="AL239" t="n">
        <v>1.71</v>
      </c>
      <c r="AM239" t="n">
        <v>2.17</v>
      </c>
      <c r="AN239" t="n">
        <v/>
      </c>
    </row>
    <row r="240">
      <c r="A240" t="n">
        <v>23.801</v>
      </c>
      <c r="B240" t="n">
        <v>4345</v>
      </c>
      <c r="C240" t="n">
        <v>75.40000000000001</v>
      </c>
      <c r="D240" t="n">
        <v>181.6</v>
      </c>
      <c r="E240" t="n">
        <v>13.7</v>
      </c>
      <c r="F240" t="n">
        <v>12.35</v>
      </c>
      <c r="G240" t="n">
        <v>11.2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43.9</v>
      </c>
      <c r="V240" t="n">
        <v>0.01</v>
      </c>
      <c r="W240" t="n">
        <v>4.74</v>
      </c>
      <c r="X240" t="n">
        <v>1.67</v>
      </c>
      <c r="Y240" t="n">
        <v>2.12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-1</v>
      </c>
      <c r="AF240" t="n">
        <v>0.01</v>
      </c>
      <c r="AG240" t="n">
        <v>2.26</v>
      </c>
      <c r="AH240" t="n">
        <v>0.01</v>
      </c>
      <c r="AI240" t="n">
        <v>0.01</v>
      </c>
      <c r="AJ240" t="n">
        <v>0.01</v>
      </c>
      <c r="AK240" t="n">
        <v>4.86</v>
      </c>
      <c r="AL240" t="n">
        <v>1.71</v>
      </c>
      <c r="AM240" t="n">
        <v>2.18</v>
      </c>
      <c r="AN240" t="n">
        <v/>
      </c>
    </row>
    <row r="241">
      <c r="A241" t="n">
        <v>23.9</v>
      </c>
      <c r="B241" t="n">
        <v>4334</v>
      </c>
      <c r="C241" t="n">
        <v>75.40000000000001</v>
      </c>
      <c r="D241" t="n">
        <v>181.6</v>
      </c>
      <c r="E241" t="n">
        <v>13.7</v>
      </c>
      <c r="F241" t="n">
        <v>12.41</v>
      </c>
      <c r="G241" t="n">
        <v>11.1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45.13</v>
      </c>
      <c r="V241" t="n">
        <v>0.01</v>
      </c>
      <c r="W241" t="n">
        <v>4.75</v>
      </c>
      <c r="X241" t="n">
        <v>1.67</v>
      </c>
      <c r="Y241" t="n">
        <v>2.13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-1</v>
      </c>
      <c r="AF241" t="n">
        <v>0.01</v>
      </c>
      <c r="AG241" t="n">
        <v>2.31</v>
      </c>
      <c r="AH241" t="n">
        <v>0.01</v>
      </c>
      <c r="AI241" t="n">
        <v>0.01</v>
      </c>
      <c r="AJ241" t="n">
        <v>0.01</v>
      </c>
      <c r="AK241" t="n">
        <v>4.86</v>
      </c>
      <c r="AL241" t="n">
        <v>1.71</v>
      </c>
      <c r="AM241" t="n">
        <v>2.19</v>
      </c>
      <c r="AN241" t="n">
        <v/>
      </c>
    </row>
    <row r="242">
      <c r="A242" t="n">
        <v>24</v>
      </c>
      <c r="B242" t="n">
        <v>4312</v>
      </c>
      <c r="C242" t="n">
        <v>75.40000000000001</v>
      </c>
      <c r="D242" t="n">
        <v>181.6</v>
      </c>
      <c r="E242" t="n">
        <v>13.7</v>
      </c>
      <c r="F242" t="n">
        <v>12.35</v>
      </c>
      <c r="G242" t="n">
        <v>11.1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44.17</v>
      </c>
      <c r="V242" t="n">
        <v>0.01</v>
      </c>
      <c r="W242" t="n">
        <v>4.76</v>
      </c>
      <c r="X242" t="n">
        <v>1.67</v>
      </c>
      <c r="Y242" t="n">
        <v>2.13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-1</v>
      </c>
      <c r="AF242" t="n">
        <v>0.01</v>
      </c>
      <c r="AG242" t="n">
        <v>2.27</v>
      </c>
      <c r="AH242" t="n">
        <v>0.01</v>
      </c>
      <c r="AI242" t="n">
        <v>0.01</v>
      </c>
      <c r="AJ242" t="n">
        <v>0.01</v>
      </c>
      <c r="AK242" t="n">
        <v>4.87</v>
      </c>
      <c r="AL242" t="n">
        <v>1.71</v>
      </c>
      <c r="AM242" t="n">
        <v>2.18</v>
      </c>
      <c r="AN242" t="n">
        <v/>
      </c>
    </row>
    <row r="243">
      <c r="A243" t="n">
        <v>24.101</v>
      </c>
      <c r="B243" t="n">
        <v>4380</v>
      </c>
      <c r="C243" t="n">
        <v>75.40000000000001</v>
      </c>
      <c r="D243" t="n">
        <v>181.6</v>
      </c>
      <c r="E243" t="n">
        <v>13.7</v>
      </c>
      <c r="F243" t="n">
        <v>12.35</v>
      </c>
      <c r="G243" t="n">
        <v>11.2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44.45</v>
      </c>
      <c r="V243" t="n">
        <v>0.01</v>
      </c>
      <c r="W243" t="n">
        <v>4.76</v>
      </c>
      <c r="X243" t="n">
        <v>1.67</v>
      </c>
      <c r="Y243" t="n">
        <v>2.13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-1</v>
      </c>
      <c r="AF243" t="n">
        <v>0.01</v>
      </c>
      <c r="AG243" t="n">
        <v>2.28</v>
      </c>
      <c r="AH243" t="n">
        <v>0.01</v>
      </c>
      <c r="AI243" t="n">
        <v>0.01</v>
      </c>
      <c r="AJ243" t="n">
        <v>0.01</v>
      </c>
      <c r="AK243" t="n">
        <v>4.87</v>
      </c>
      <c r="AL243" t="n">
        <v>1.71</v>
      </c>
      <c r="AM243" t="n">
        <v>2.19</v>
      </c>
      <c r="AN243" t="n">
        <v/>
      </c>
    </row>
    <row r="244">
      <c r="A244" t="n">
        <v>24.2</v>
      </c>
      <c r="B244" t="n">
        <v>4378</v>
      </c>
      <c r="C244" t="n">
        <v>75.40000000000001</v>
      </c>
      <c r="D244" t="n">
        <v>181.6</v>
      </c>
      <c r="E244" t="n">
        <v>13.8</v>
      </c>
      <c r="F244" t="n">
        <v>12.47</v>
      </c>
      <c r="G244" t="n">
        <v>11.1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45.9</v>
      </c>
      <c r="V244" t="n">
        <v>0.01</v>
      </c>
      <c r="W244" t="n">
        <v>4.69</v>
      </c>
      <c r="X244" t="n">
        <v>1.67</v>
      </c>
      <c r="Y244" t="n">
        <v>2.13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-1</v>
      </c>
      <c r="AF244" t="n">
        <v>0.01</v>
      </c>
      <c r="AG244" t="n">
        <v>2.34</v>
      </c>
      <c r="AH244" t="n">
        <v>0.01</v>
      </c>
      <c r="AI244" t="n">
        <v>0.01</v>
      </c>
      <c r="AJ244" t="n">
        <v>0.01</v>
      </c>
      <c r="AK244" t="n">
        <v>4.8</v>
      </c>
      <c r="AL244" t="n">
        <v>1.71</v>
      </c>
      <c r="AM244" t="n">
        <v>2.18</v>
      </c>
      <c r="AN244" t="n">
        <v/>
      </c>
    </row>
    <row r="245">
      <c r="A245" t="n">
        <v>24.3</v>
      </c>
      <c r="B245" t="n">
        <v>4336</v>
      </c>
      <c r="C245" t="n">
        <v>75.40000000000001</v>
      </c>
      <c r="D245" t="n">
        <v>181.6</v>
      </c>
      <c r="E245" t="n">
        <v>13.7</v>
      </c>
      <c r="F245" t="n">
        <v>12.42</v>
      </c>
      <c r="G245" t="n">
        <v>11.1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44.63</v>
      </c>
      <c r="V245" t="n">
        <v>0.01</v>
      </c>
      <c r="W245" t="n">
        <v>4.73</v>
      </c>
      <c r="X245" t="n">
        <v>1.67</v>
      </c>
      <c r="Y245" t="n">
        <v>2.13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-1</v>
      </c>
      <c r="AF245" t="n">
        <v>0.01</v>
      </c>
      <c r="AG245" t="n">
        <v>2.29</v>
      </c>
      <c r="AH245" t="n">
        <v>0.01</v>
      </c>
      <c r="AI245" t="n">
        <v>0.01</v>
      </c>
      <c r="AJ245" t="n">
        <v>0.01</v>
      </c>
      <c r="AK245" t="n">
        <v>4.84</v>
      </c>
      <c r="AL245" t="n">
        <v>1.71</v>
      </c>
      <c r="AM245" t="n">
        <v>2.18</v>
      </c>
      <c r="AN245" t="n">
        <v/>
      </c>
    </row>
    <row r="246">
      <c r="A246" t="n">
        <v>24.4</v>
      </c>
      <c r="B246" t="n">
        <v>4412</v>
      </c>
      <c r="C246" t="n">
        <v>75.40000000000001</v>
      </c>
      <c r="D246" t="n">
        <v>181.6</v>
      </c>
      <c r="E246" t="n">
        <v>13.7</v>
      </c>
      <c r="F246" t="n">
        <v>12.51</v>
      </c>
      <c r="G246" t="n">
        <v>11.1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45</v>
      </c>
      <c r="V246" t="n">
        <v>0.01</v>
      </c>
      <c r="W246" t="n">
        <v>4.72</v>
      </c>
      <c r="X246" t="n">
        <v>1.67</v>
      </c>
      <c r="Y246" t="n">
        <v>2.13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-1</v>
      </c>
      <c r="AF246" t="n">
        <v>0.01</v>
      </c>
      <c r="AG246" t="n">
        <v>2.3</v>
      </c>
      <c r="AH246" t="n">
        <v>0.01</v>
      </c>
      <c r="AI246" t="n">
        <v>0.01</v>
      </c>
      <c r="AJ246" t="n">
        <v>0.01</v>
      </c>
      <c r="AK246" t="n">
        <v>4.83</v>
      </c>
      <c r="AL246" t="n">
        <v>1.71</v>
      </c>
      <c r="AM246" t="n">
        <v>2.18</v>
      </c>
      <c r="AN246" t="n">
        <v/>
      </c>
    </row>
    <row r="247">
      <c r="A247" t="n">
        <v>24.5</v>
      </c>
      <c r="B247" t="n">
        <v>4419</v>
      </c>
      <c r="C247" t="n">
        <v>75.40000000000001</v>
      </c>
      <c r="D247" t="n">
        <v>181.6</v>
      </c>
      <c r="E247" t="n">
        <v>13.9</v>
      </c>
      <c r="F247" t="n">
        <v>12.44</v>
      </c>
      <c r="G247" t="n">
        <v>11.1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44.65</v>
      </c>
      <c r="V247" t="n">
        <v>0.01</v>
      </c>
      <c r="W247" t="n">
        <v>4.68</v>
      </c>
      <c r="X247" t="n">
        <v>1.67</v>
      </c>
      <c r="Y247" t="n">
        <v>2.1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-1</v>
      </c>
      <c r="AF247" t="n">
        <v>0.01</v>
      </c>
      <c r="AG247" t="n">
        <v>2.29</v>
      </c>
      <c r="AH247" t="n">
        <v>0.01</v>
      </c>
      <c r="AI247" t="n">
        <v>0.01</v>
      </c>
      <c r="AJ247" t="n">
        <v>0.01</v>
      </c>
      <c r="AK247" t="n">
        <v>4.8</v>
      </c>
      <c r="AL247" t="n">
        <v>1.71</v>
      </c>
      <c r="AM247" t="n">
        <v>2.15</v>
      </c>
      <c r="AN247" t="n">
        <v/>
      </c>
    </row>
    <row r="248">
      <c r="A248" t="n">
        <v>24.6</v>
      </c>
      <c r="B248" t="n">
        <v>4428</v>
      </c>
      <c r="C248" t="n">
        <v>75.40000000000001</v>
      </c>
      <c r="D248" t="n">
        <v>181.6</v>
      </c>
      <c r="E248" t="n">
        <v>13.8</v>
      </c>
      <c r="F248" t="n">
        <v>12.38</v>
      </c>
      <c r="G248" t="n">
        <v>11.2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45.59</v>
      </c>
      <c r="V248" t="n">
        <v>0.01</v>
      </c>
      <c r="W248" t="n">
        <v>4.69</v>
      </c>
      <c r="X248" t="n">
        <v>1.67</v>
      </c>
      <c r="Y248" t="n">
        <v>2.1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-1</v>
      </c>
      <c r="AF248" t="n">
        <v>0.01</v>
      </c>
      <c r="AG248" t="n">
        <v>2.32</v>
      </c>
      <c r="AH248" t="n">
        <v>0.01</v>
      </c>
      <c r="AI248" t="n">
        <v>0.01</v>
      </c>
      <c r="AJ248" t="n">
        <v>0.01</v>
      </c>
      <c r="AK248" t="n">
        <v>4.81</v>
      </c>
      <c r="AL248" t="n">
        <v>1.71</v>
      </c>
      <c r="AM248" t="n">
        <v>2.15</v>
      </c>
      <c r="AN248" t="n">
        <v/>
      </c>
    </row>
    <row r="249">
      <c r="A249" t="n">
        <v>24.7</v>
      </c>
      <c r="B249" t="n">
        <v>4379</v>
      </c>
      <c r="C249" t="n">
        <v>75.40000000000001</v>
      </c>
      <c r="D249" t="n">
        <v>181.6</v>
      </c>
      <c r="E249" t="n">
        <v>13.9</v>
      </c>
      <c r="F249" t="n">
        <v>12.47</v>
      </c>
      <c r="G249" t="n">
        <v>11.2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44.55</v>
      </c>
      <c r="V249" t="n">
        <v>0.01</v>
      </c>
      <c r="W249" t="n">
        <v>4.71</v>
      </c>
      <c r="X249" t="n">
        <v>1.67</v>
      </c>
      <c r="Y249" t="n">
        <v>2.13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-1</v>
      </c>
      <c r="AF249" t="n">
        <v>0.01</v>
      </c>
      <c r="AG249" t="n">
        <v>2.28</v>
      </c>
      <c r="AH249" t="n">
        <v>0.01</v>
      </c>
      <c r="AI249" t="n">
        <v>0.01</v>
      </c>
      <c r="AJ249" t="n">
        <v>0.01</v>
      </c>
      <c r="AK249" t="n">
        <v>4.83</v>
      </c>
      <c r="AL249" t="n">
        <v>1.71</v>
      </c>
      <c r="AM249" t="n">
        <v>2.18</v>
      </c>
      <c r="AN249" t="n">
        <v/>
      </c>
    </row>
    <row r="250">
      <c r="A250" t="n">
        <v>24.8</v>
      </c>
      <c r="B250" t="n">
        <v>4370</v>
      </c>
      <c r="C250" t="n">
        <v>75.40000000000001</v>
      </c>
      <c r="D250" t="n">
        <v>181.6</v>
      </c>
      <c r="E250" t="n">
        <v>13.8</v>
      </c>
      <c r="F250" t="n">
        <v>12.42</v>
      </c>
      <c r="G250" t="n">
        <v>11.1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43.67</v>
      </c>
      <c r="V250" t="n">
        <v>0.01</v>
      </c>
      <c r="W250" t="n">
        <v>4.77</v>
      </c>
      <c r="X250" t="n">
        <v>1.67</v>
      </c>
      <c r="Y250" t="n">
        <v>2.12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-1</v>
      </c>
      <c r="AF250" t="n">
        <v>0.01</v>
      </c>
      <c r="AG250" t="n">
        <v>2.25</v>
      </c>
      <c r="AH250" t="n">
        <v>0.01</v>
      </c>
      <c r="AI250" t="n">
        <v>0.01</v>
      </c>
      <c r="AJ250" t="n">
        <v>0.01</v>
      </c>
      <c r="AK250" t="n">
        <v>4.89</v>
      </c>
      <c r="AL250" t="n">
        <v>1.71</v>
      </c>
      <c r="AM250" t="n">
        <v>2.17</v>
      </c>
      <c r="AN250" t="n">
        <v/>
      </c>
    </row>
    <row r="251">
      <c r="A251" t="n">
        <v>24.9</v>
      </c>
      <c r="B251" t="n">
        <v>4353</v>
      </c>
      <c r="C251" t="n">
        <v>75.40000000000001</v>
      </c>
      <c r="D251" t="n">
        <v>181.6</v>
      </c>
      <c r="E251" t="n">
        <v>13.7</v>
      </c>
      <c r="F251" t="n">
        <v>12.47</v>
      </c>
      <c r="G251" t="n">
        <v>11.2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43.9</v>
      </c>
      <c r="V251" t="n">
        <v>0.01</v>
      </c>
      <c r="W251" t="n">
        <v>4.72</v>
      </c>
      <c r="X251" t="n">
        <v>1.67</v>
      </c>
      <c r="Y251" t="n">
        <v>2.13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-1</v>
      </c>
      <c r="AF251" t="n">
        <v>0.01</v>
      </c>
      <c r="AG251" t="n">
        <v>2.26</v>
      </c>
      <c r="AH251" t="n">
        <v>0.01</v>
      </c>
      <c r="AI251" t="n">
        <v>0.01</v>
      </c>
      <c r="AJ251" t="n">
        <v>0.01</v>
      </c>
      <c r="AK251" t="n">
        <v>4.84</v>
      </c>
      <c r="AL251" t="n">
        <v>1.71</v>
      </c>
      <c r="AM251" t="n">
        <v>2.18</v>
      </c>
      <c r="AN251" t="n">
        <v/>
      </c>
    </row>
    <row r="252">
      <c r="A252" t="n">
        <v>25</v>
      </c>
      <c r="B252" t="n">
        <v>4345</v>
      </c>
      <c r="C252" t="n">
        <v>75.40000000000001</v>
      </c>
      <c r="D252" t="n">
        <v>181.6</v>
      </c>
      <c r="E252" t="n">
        <v>13.7</v>
      </c>
      <c r="F252" t="n">
        <v>12.38</v>
      </c>
      <c r="G252" t="n">
        <v>11.2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44.4</v>
      </c>
      <c r="V252" t="n">
        <v>0.01</v>
      </c>
      <c r="W252" t="n">
        <v>4.76</v>
      </c>
      <c r="X252" t="n">
        <v>1.67</v>
      </c>
      <c r="Y252" t="n">
        <v>2.13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-1</v>
      </c>
      <c r="AF252" t="n">
        <v>0.01</v>
      </c>
      <c r="AG252" t="n">
        <v>2.28</v>
      </c>
      <c r="AH252" t="n">
        <v>0.01</v>
      </c>
      <c r="AI252" t="n">
        <v>0.01</v>
      </c>
      <c r="AJ252" t="n">
        <v>0.01</v>
      </c>
      <c r="AK252" t="n">
        <v>4.87</v>
      </c>
      <c r="AL252" t="n">
        <v>1.71</v>
      </c>
      <c r="AM252" t="n">
        <v>2.18</v>
      </c>
      <c r="AN252" t="n">
        <v/>
      </c>
    </row>
    <row r="253">
      <c r="A253" t="n">
        <v>25.1</v>
      </c>
      <c r="B253" t="n">
        <v>4366</v>
      </c>
      <c r="C253" t="n">
        <v>75.40000000000001</v>
      </c>
      <c r="D253" t="n">
        <v>181.6</v>
      </c>
      <c r="E253" t="n">
        <v>13.8</v>
      </c>
      <c r="F253" t="n">
        <v>12.43</v>
      </c>
      <c r="G253" t="n">
        <v>11.2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44.77</v>
      </c>
      <c r="V253" t="n">
        <v>0.01</v>
      </c>
      <c r="W253" t="n">
        <v>4.65</v>
      </c>
      <c r="X253" t="n">
        <v>1.67</v>
      </c>
      <c r="Y253" t="n">
        <v>2.12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-1</v>
      </c>
      <c r="AF253" t="n">
        <v>0.01</v>
      </c>
      <c r="AG253" t="n">
        <v>2.29</v>
      </c>
      <c r="AH253" t="n">
        <v>0.01</v>
      </c>
      <c r="AI253" t="n">
        <v>0.01</v>
      </c>
      <c r="AJ253" t="n">
        <v>0.01</v>
      </c>
      <c r="AK253" t="n">
        <v>4.76</v>
      </c>
      <c r="AL253" t="n">
        <v>1.71</v>
      </c>
      <c r="AM253" t="n">
        <v>2.17</v>
      </c>
      <c r="AN253" t="n">
        <v/>
      </c>
    </row>
    <row r="254">
      <c r="A254" t="n">
        <v>25.2</v>
      </c>
      <c r="B254" t="n">
        <v>4349</v>
      </c>
      <c r="C254" t="n">
        <v>75.40000000000001</v>
      </c>
      <c r="D254" t="n">
        <v>181.6</v>
      </c>
      <c r="E254" t="n">
        <v>13.8</v>
      </c>
      <c r="F254" t="n">
        <v>12.38</v>
      </c>
      <c r="G254" t="n">
        <v>11.2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43.34</v>
      </c>
      <c r="V254" t="n">
        <v>0.01</v>
      </c>
      <c r="W254" t="n">
        <v>4.71</v>
      </c>
      <c r="X254" t="n">
        <v>1.67</v>
      </c>
      <c r="Y254" t="n">
        <v>2.14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-1</v>
      </c>
      <c r="AF254" t="n">
        <v>0.01</v>
      </c>
      <c r="AG254" t="n">
        <v>2.23</v>
      </c>
      <c r="AH254" t="n">
        <v>0.01</v>
      </c>
      <c r="AI254" t="n">
        <v>0.01</v>
      </c>
      <c r="AJ254" t="n">
        <v>0.01</v>
      </c>
      <c r="AK254" t="n">
        <v>4.83</v>
      </c>
      <c r="AL254" t="n">
        <v>1.71</v>
      </c>
      <c r="AM254" t="n">
        <v>2.19</v>
      </c>
      <c r="AN254" t="n">
        <v/>
      </c>
    </row>
    <row r="255">
      <c r="A255" t="n">
        <v>25.3</v>
      </c>
      <c r="B255" t="n">
        <v>4352</v>
      </c>
      <c r="C255" t="n">
        <v>75.40000000000001</v>
      </c>
      <c r="D255" t="n">
        <v>181.6</v>
      </c>
      <c r="E255" t="n">
        <v>13.8</v>
      </c>
      <c r="F255" t="n">
        <v>12.39</v>
      </c>
      <c r="G255" t="n">
        <v>11.1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44.22</v>
      </c>
      <c r="V255" t="n">
        <v>0.01</v>
      </c>
      <c r="W255" t="n">
        <v>4.76</v>
      </c>
      <c r="X255" t="n">
        <v>1.67</v>
      </c>
      <c r="Y255" t="n">
        <v>2.13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-1</v>
      </c>
      <c r="AF255" t="n">
        <v>0.01</v>
      </c>
      <c r="AG255" t="n">
        <v>2.27</v>
      </c>
      <c r="AH255" t="n">
        <v>0.01</v>
      </c>
      <c r="AI255" t="n">
        <v>0.01</v>
      </c>
      <c r="AJ255" t="n">
        <v>0.01</v>
      </c>
      <c r="AK255" t="n">
        <v>4.87</v>
      </c>
      <c r="AL255" t="n">
        <v>1.71</v>
      </c>
      <c r="AM255" t="n">
        <v>2.19</v>
      </c>
      <c r="AN255" t="n">
        <v/>
      </c>
    </row>
    <row r="256">
      <c r="A256" t="n">
        <v>25.4</v>
      </c>
      <c r="B256" t="n">
        <v>4286</v>
      </c>
      <c r="C256" t="n">
        <v>75.40000000000001</v>
      </c>
      <c r="D256" t="n">
        <v>181.6</v>
      </c>
      <c r="E256" t="n">
        <v>13.7</v>
      </c>
      <c r="F256" t="n">
        <v>12.47</v>
      </c>
      <c r="G256" t="n">
        <v>11.1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43.88</v>
      </c>
      <c r="V256" t="n">
        <v>0.01</v>
      </c>
      <c r="W256" t="n">
        <v>4.79</v>
      </c>
      <c r="X256" t="n">
        <v>1.67</v>
      </c>
      <c r="Y256" t="n">
        <v>2.13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-1</v>
      </c>
      <c r="AF256" t="n">
        <v>0.01</v>
      </c>
      <c r="AG256" t="n">
        <v>2.26</v>
      </c>
      <c r="AH256" t="n">
        <v>0.01</v>
      </c>
      <c r="AI256" t="n">
        <v>0.01</v>
      </c>
      <c r="AJ256" t="n">
        <v>0.01</v>
      </c>
      <c r="AK256" t="n">
        <v>4.9</v>
      </c>
      <c r="AL256" t="n">
        <v>1.71</v>
      </c>
      <c r="AM256" t="n">
        <v>2.18</v>
      </c>
      <c r="AN256" t="n">
        <v/>
      </c>
    </row>
    <row r="257">
      <c r="A257" t="n">
        <v>25.501</v>
      </c>
      <c r="B257" t="n">
        <v>4351</v>
      </c>
      <c r="C257" t="n">
        <v>75.40000000000001</v>
      </c>
      <c r="D257" t="n">
        <v>181.6</v>
      </c>
      <c r="E257" t="n">
        <v>13.8</v>
      </c>
      <c r="F257" t="n">
        <v>12.42</v>
      </c>
      <c r="G257" t="n">
        <v>11.1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43.38</v>
      </c>
      <c r="V257" t="n">
        <v>0.01</v>
      </c>
      <c r="W257" t="n">
        <v>4.76</v>
      </c>
      <c r="X257" t="n">
        <v>1.67</v>
      </c>
      <c r="Y257" t="n">
        <v>2.14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-1</v>
      </c>
      <c r="AF257" t="n">
        <v>0.01</v>
      </c>
      <c r="AG257" t="n">
        <v>2.24</v>
      </c>
      <c r="AH257" t="n">
        <v>0.01</v>
      </c>
      <c r="AI257" t="n">
        <v>0.01</v>
      </c>
      <c r="AJ257" t="n">
        <v>0.01</v>
      </c>
      <c r="AK257" t="n">
        <v>4.88</v>
      </c>
      <c r="AL257" t="n">
        <v>1.71</v>
      </c>
      <c r="AM257" t="n">
        <v>2.19</v>
      </c>
      <c r="AN257" t="n">
        <v/>
      </c>
    </row>
    <row r="258">
      <c r="A258" t="n">
        <v>25.6</v>
      </c>
      <c r="B258" t="n">
        <v>4348</v>
      </c>
      <c r="C258" t="n">
        <v>75.40000000000001</v>
      </c>
      <c r="D258" t="n">
        <v>181.6</v>
      </c>
      <c r="E258" t="n">
        <v>13.7</v>
      </c>
      <c r="F258" t="n">
        <v>12.41</v>
      </c>
      <c r="G258" t="n">
        <v>11.2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45.17</v>
      </c>
      <c r="V258" t="n">
        <v>0.01</v>
      </c>
      <c r="W258" t="n">
        <v>4.67</v>
      </c>
      <c r="X258" t="n">
        <v>1.67</v>
      </c>
      <c r="Y258" t="n">
        <v>2.11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-1</v>
      </c>
      <c r="AF258" t="n">
        <v>0.01</v>
      </c>
      <c r="AG258" t="n">
        <v>2.31</v>
      </c>
      <c r="AH258" t="n">
        <v>0.01</v>
      </c>
      <c r="AI258" t="n">
        <v>0.01</v>
      </c>
      <c r="AJ258" t="n">
        <v>0.01</v>
      </c>
      <c r="AK258" t="n">
        <v>4.78</v>
      </c>
      <c r="AL258" t="n">
        <v>1.71</v>
      </c>
      <c r="AM258" t="n">
        <v>2.16</v>
      </c>
      <c r="AN258" t="n">
        <v/>
      </c>
    </row>
    <row r="259">
      <c r="A259" t="n">
        <v>25.7</v>
      </c>
      <c r="B259" t="n">
        <v>4273</v>
      </c>
      <c r="C259" t="n">
        <v>75.40000000000001</v>
      </c>
      <c r="D259" t="n">
        <v>181.6</v>
      </c>
      <c r="E259" t="n">
        <v>13.6</v>
      </c>
      <c r="F259" t="n">
        <v>12.32</v>
      </c>
      <c r="G259" t="n">
        <v>11.2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43.55</v>
      </c>
      <c r="V259" t="n">
        <v>0.01</v>
      </c>
      <c r="W259" t="n">
        <v>4.78</v>
      </c>
      <c r="X259" t="n">
        <v>1.67</v>
      </c>
      <c r="Y259" t="n">
        <v>2.13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-1</v>
      </c>
      <c r="AF259" t="n">
        <v>0.01</v>
      </c>
      <c r="AG259" t="n">
        <v>2.24</v>
      </c>
      <c r="AH259" t="n">
        <v>0.01</v>
      </c>
      <c r="AI259" t="n">
        <v>0.01</v>
      </c>
      <c r="AJ259" t="n">
        <v>0.01</v>
      </c>
      <c r="AK259" t="n">
        <v>4.89</v>
      </c>
      <c r="AL259" t="n">
        <v>1.71</v>
      </c>
      <c r="AM259" t="n">
        <v>2.19</v>
      </c>
      <c r="AN259" t="n">
        <v/>
      </c>
    </row>
    <row r="260">
      <c r="A260" t="n">
        <v>25.8</v>
      </c>
      <c r="B260" t="n">
        <v>4364</v>
      </c>
      <c r="C260" t="n">
        <v>75.40000000000001</v>
      </c>
      <c r="D260" t="n">
        <v>181.6</v>
      </c>
      <c r="E260" t="n">
        <v>13.7</v>
      </c>
      <c r="F260" t="n">
        <v>12.42</v>
      </c>
      <c r="G260" t="n">
        <v>11.1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44.84</v>
      </c>
      <c r="V260" t="n">
        <v>0.01</v>
      </c>
      <c r="W260" t="n">
        <v>4.71</v>
      </c>
      <c r="X260" t="n">
        <v>1.67</v>
      </c>
      <c r="Y260" t="n">
        <v>2.11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-1</v>
      </c>
      <c r="AF260" t="n">
        <v>0.01</v>
      </c>
      <c r="AG260" t="n">
        <v>2.29</v>
      </c>
      <c r="AH260" t="n">
        <v>0.01</v>
      </c>
      <c r="AI260" t="n">
        <v>0.01</v>
      </c>
      <c r="AJ260" t="n">
        <v>0.01</v>
      </c>
      <c r="AK260" t="n">
        <v>4.83</v>
      </c>
      <c r="AL260" t="n">
        <v>1.71</v>
      </c>
      <c r="AM260" t="n">
        <v>2.16</v>
      </c>
      <c r="AN260" t="n">
        <v/>
      </c>
    </row>
    <row r="261">
      <c r="A261" t="n">
        <v>25.9</v>
      </c>
      <c r="B261" t="n">
        <v>4472</v>
      </c>
      <c r="C261" t="n">
        <v>75.40000000000001</v>
      </c>
      <c r="D261" t="n">
        <v>181.6</v>
      </c>
      <c r="E261" t="n">
        <v>13.9</v>
      </c>
      <c r="F261" t="n">
        <v>12.39</v>
      </c>
      <c r="G261" t="n">
        <v>11.1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46.88</v>
      </c>
      <c r="V261" t="n">
        <v>0.01</v>
      </c>
      <c r="W261" t="n">
        <v>4.53</v>
      </c>
      <c r="X261" t="n">
        <v>1.67</v>
      </c>
      <c r="Y261" t="n">
        <v>2.04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-1</v>
      </c>
      <c r="AF261" t="n">
        <v>0.01</v>
      </c>
      <c r="AG261" t="n">
        <v>2.38</v>
      </c>
      <c r="AH261" t="n">
        <v>0.01</v>
      </c>
      <c r="AI261" t="n">
        <v>0.01</v>
      </c>
      <c r="AJ261" t="n">
        <v>0.01</v>
      </c>
      <c r="AK261" t="n">
        <v>4.64</v>
      </c>
      <c r="AL261" t="n">
        <v>1.71</v>
      </c>
      <c r="AM261" t="n">
        <v>2.09</v>
      </c>
      <c r="AN261" t="n">
        <v/>
      </c>
    </row>
    <row r="262">
      <c r="A262" t="n">
        <v>26</v>
      </c>
      <c r="B262" t="n">
        <v>4434</v>
      </c>
      <c r="C262" t="n">
        <v>75.40000000000001</v>
      </c>
      <c r="D262" t="n">
        <v>181.6</v>
      </c>
      <c r="E262" t="n">
        <v>13.7</v>
      </c>
      <c r="F262" t="n">
        <v>12.35</v>
      </c>
      <c r="G262" t="n">
        <v>11.1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45.8</v>
      </c>
      <c r="V262" t="n">
        <v>0.01</v>
      </c>
      <c r="W262" t="n">
        <v>4.6</v>
      </c>
      <c r="X262" t="n">
        <v>1.67</v>
      </c>
      <c r="Y262" t="n">
        <v>2.08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-1</v>
      </c>
      <c r="AF262" t="n">
        <v>0.01</v>
      </c>
      <c r="AG262" t="n">
        <v>2.33</v>
      </c>
      <c r="AH262" t="n">
        <v>0.01</v>
      </c>
      <c r="AI262" t="n">
        <v>0.01</v>
      </c>
      <c r="AJ262" t="n">
        <v>0.01</v>
      </c>
      <c r="AK262" t="n">
        <v>4.72</v>
      </c>
      <c r="AL262" t="n">
        <v>1.71</v>
      </c>
      <c r="AM262" t="n">
        <v>2.13</v>
      </c>
      <c r="AN262" t="n">
        <v/>
      </c>
    </row>
    <row r="263">
      <c r="A263" t="n">
        <v>26.103</v>
      </c>
      <c r="B263" t="n">
        <v>4311</v>
      </c>
      <c r="C263" t="n">
        <v>75.40000000000001</v>
      </c>
      <c r="D263" t="n">
        <v>181.6</v>
      </c>
      <c r="E263" t="n">
        <v>13.8</v>
      </c>
      <c r="F263" t="n">
        <v>12.39</v>
      </c>
      <c r="G263" t="n">
        <v>11.2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44.92</v>
      </c>
      <c r="V263" t="n">
        <v>0.01</v>
      </c>
      <c r="W263" t="n">
        <v>4.63</v>
      </c>
      <c r="X263" t="n">
        <v>1.67</v>
      </c>
      <c r="Y263" t="n">
        <v>2.11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-1</v>
      </c>
      <c r="AF263" t="n">
        <v>0.01</v>
      </c>
      <c r="AG263" t="n">
        <v>2.3</v>
      </c>
      <c r="AH263" t="n">
        <v>0.01</v>
      </c>
      <c r="AI263" t="n">
        <v>0.01</v>
      </c>
      <c r="AJ263" t="n">
        <v>0.01</v>
      </c>
      <c r="AK263" t="n">
        <v>4.74</v>
      </c>
      <c r="AL263" t="n">
        <v>1.71</v>
      </c>
      <c r="AM263" t="n">
        <v>2.16</v>
      </c>
      <c r="AN263" t="n">
        <v/>
      </c>
    </row>
    <row r="264">
      <c r="A264" t="n">
        <v>26.2</v>
      </c>
      <c r="B264" t="n">
        <v>4329</v>
      </c>
      <c r="C264" t="n">
        <v>75.40000000000001</v>
      </c>
      <c r="D264" t="n">
        <v>181.6</v>
      </c>
      <c r="E264" t="n">
        <v>13.7</v>
      </c>
      <c r="F264" t="n">
        <v>12.38</v>
      </c>
      <c r="G264" t="n">
        <v>11.1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44.13</v>
      </c>
      <c r="V264" t="n">
        <v>0.01</v>
      </c>
      <c r="W264" t="n">
        <v>4.67</v>
      </c>
      <c r="X264" t="n">
        <v>1.67</v>
      </c>
      <c r="Y264" t="n">
        <v>2.11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-1</v>
      </c>
      <c r="AF264" t="n">
        <v>0.01</v>
      </c>
      <c r="AG264" t="n">
        <v>2.27</v>
      </c>
      <c r="AH264" t="n">
        <v>0.01</v>
      </c>
      <c r="AI264" t="n">
        <v>0.01</v>
      </c>
      <c r="AJ264" t="n">
        <v>0.01</v>
      </c>
      <c r="AK264" t="n">
        <v>4.78</v>
      </c>
      <c r="AL264" t="n">
        <v>1.71</v>
      </c>
      <c r="AM264" t="n">
        <v>2.16</v>
      </c>
      <c r="AN264" t="n">
        <v/>
      </c>
    </row>
    <row r="265">
      <c r="A265" t="n">
        <v>26.3</v>
      </c>
      <c r="B265" t="n">
        <v>4524</v>
      </c>
      <c r="C265" t="n">
        <v>75.40000000000001</v>
      </c>
      <c r="D265" t="n">
        <v>181.6</v>
      </c>
      <c r="E265" t="n">
        <v>13.7</v>
      </c>
      <c r="F265" t="n">
        <v>12.38</v>
      </c>
      <c r="G265" t="n">
        <v>11.1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46.77</v>
      </c>
      <c r="V265" t="n">
        <v>0.01</v>
      </c>
      <c r="W265" t="n">
        <v>4.57</v>
      </c>
      <c r="X265" t="n">
        <v>1.67</v>
      </c>
      <c r="Y265" t="n">
        <v>2.07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-1</v>
      </c>
      <c r="AF265" t="n">
        <v>0.01</v>
      </c>
      <c r="AG265" t="n">
        <v>2.37</v>
      </c>
      <c r="AH265" t="n">
        <v>0.01</v>
      </c>
      <c r="AI265" t="n">
        <v>0.01</v>
      </c>
      <c r="AJ265" t="n">
        <v>0.01</v>
      </c>
      <c r="AK265" t="n">
        <v>4.68</v>
      </c>
      <c r="AL265" t="n">
        <v>1.71</v>
      </c>
      <c r="AM265" t="n">
        <v>2.12</v>
      </c>
      <c r="AN265" t="n">
        <v/>
      </c>
    </row>
    <row r="266">
      <c r="A266" t="n">
        <v>26.401</v>
      </c>
      <c r="B266" t="n">
        <v>4419</v>
      </c>
      <c r="C266" t="n">
        <v>75.40000000000001</v>
      </c>
      <c r="D266" t="n">
        <v>181.6</v>
      </c>
      <c r="E266" t="n">
        <v>13.9</v>
      </c>
      <c r="F266" t="n">
        <v>12.39</v>
      </c>
      <c r="G266" t="n">
        <v>11.2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45.8</v>
      </c>
      <c r="V266" t="n">
        <v>0.01</v>
      </c>
      <c r="W266" t="n">
        <v>4.55</v>
      </c>
      <c r="X266" t="n">
        <v>1.67</v>
      </c>
      <c r="Y266" t="n">
        <v>2.1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-1</v>
      </c>
      <c r="AF266" t="n">
        <v>0.01</v>
      </c>
      <c r="AG266" t="n">
        <v>2.33</v>
      </c>
      <c r="AH266" t="n">
        <v>0.01</v>
      </c>
      <c r="AI266" t="n">
        <v>0.01</v>
      </c>
      <c r="AJ266" t="n">
        <v>0.01</v>
      </c>
      <c r="AK266" t="n">
        <v>4.66</v>
      </c>
      <c r="AL266" t="n">
        <v>1.71</v>
      </c>
      <c r="AM266" t="n">
        <v>2.15</v>
      </c>
      <c r="AN266" t="n">
        <v/>
      </c>
    </row>
    <row r="267">
      <c r="A267" t="n">
        <v>26.5</v>
      </c>
      <c r="B267" t="n">
        <v>4466</v>
      </c>
      <c r="C267" t="n">
        <v>75.40000000000001</v>
      </c>
      <c r="D267" t="n">
        <v>181.6</v>
      </c>
      <c r="E267" t="n">
        <v>13.8</v>
      </c>
      <c r="F267" t="n">
        <v>12.43</v>
      </c>
      <c r="G267" t="n">
        <v>11.1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45.59</v>
      </c>
      <c r="V267" t="n">
        <v>0.01</v>
      </c>
      <c r="W267" t="n">
        <v>4.6</v>
      </c>
      <c r="X267" t="n">
        <v>1.67</v>
      </c>
      <c r="Y267" t="n">
        <v>2.08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-1</v>
      </c>
      <c r="AF267" t="n">
        <v>0.01</v>
      </c>
      <c r="AG267" t="n">
        <v>2.32</v>
      </c>
      <c r="AH267" t="n">
        <v>0.01</v>
      </c>
      <c r="AI267" t="n">
        <v>0.01</v>
      </c>
      <c r="AJ267" t="n">
        <v>0.01</v>
      </c>
      <c r="AK267" t="n">
        <v>4.71</v>
      </c>
      <c r="AL267" t="n">
        <v>1.71</v>
      </c>
      <c r="AM267" t="n">
        <v>2.13</v>
      </c>
      <c r="AN267" t="n">
        <v/>
      </c>
    </row>
    <row r="268">
      <c r="A268" t="n">
        <v>26.6</v>
      </c>
      <c r="B268" t="n">
        <v>4385</v>
      </c>
      <c r="C268" t="n">
        <v>75.40000000000001</v>
      </c>
      <c r="D268" t="n">
        <v>181.6</v>
      </c>
      <c r="E268" t="n">
        <v>13.9</v>
      </c>
      <c r="F268" t="n">
        <v>12.42</v>
      </c>
      <c r="G268" t="n">
        <v>11.2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45.02</v>
      </c>
      <c r="V268" t="n">
        <v>0.01</v>
      </c>
      <c r="W268" t="n">
        <v>4.63</v>
      </c>
      <c r="X268" t="n">
        <v>1.67</v>
      </c>
      <c r="Y268" t="n">
        <v>2.1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-1</v>
      </c>
      <c r="AF268" t="n">
        <v>0.01</v>
      </c>
      <c r="AG268" t="n">
        <v>2.3</v>
      </c>
      <c r="AH268" t="n">
        <v>0.01</v>
      </c>
      <c r="AI268" t="n">
        <v>0.01</v>
      </c>
      <c r="AJ268" t="n">
        <v>0.01</v>
      </c>
      <c r="AK268" t="n">
        <v>4.75</v>
      </c>
      <c r="AL268" t="n">
        <v>1.71</v>
      </c>
      <c r="AM268" t="n">
        <v>2.15</v>
      </c>
      <c r="AN268" t="n">
        <v/>
      </c>
    </row>
    <row r="269">
      <c r="A269" t="n">
        <v>26.701</v>
      </c>
      <c r="B269" t="n">
        <v>4421</v>
      </c>
      <c r="C269" t="n">
        <v>75.40000000000001</v>
      </c>
      <c r="D269" t="n">
        <v>181.6</v>
      </c>
      <c r="E269" t="n">
        <v>13.7</v>
      </c>
      <c r="F269" t="n">
        <v>12.42</v>
      </c>
      <c r="G269" t="n">
        <v>11.2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44.22</v>
      </c>
      <c r="V269" t="n">
        <v>0.01</v>
      </c>
      <c r="W269" t="n">
        <v>4.66</v>
      </c>
      <c r="X269" t="n">
        <v>1.67</v>
      </c>
      <c r="Y269" t="n">
        <v>2.1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-1</v>
      </c>
      <c r="AF269" t="n">
        <v>0.01</v>
      </c>
      <c r="AG269" t="n">
        <v>2.27</v>
      </c>
      <c r="AH269" t="n">
        <v>0.01</v>
      </c>
      <c r="AI269" t="n">
        <v>0.01</v>
      </c>
      <c r="AJ269" t="n">
        <v>0.01</v>
      </c>
      <c r="AK269" t="n">
        <v>4.77</v>
      </c>
      <c r="AL269" t="n">
        <v>1.71</v>
      </c>
      <c r="AM269" t="n">
        <v>2.15</v>
      </c>
      <c r="AN269" t="n">
        <v/>
      </c>
    </row>
    <row r="270">
      <c r="A270" t="n">
        <v>26.8</v>
      </c>
      <c r="B270" t="n">
        <v>4443</v>
      </c>
      <c r="C270" t="n">
        <v>75.40000000000001</v>
      </c>
      <c r="D270" t="n">
        <v>181.6</v>
      </c>
      <c r="E270" t="n">
        <v>13.8</v>
      </c>
      <c r="F270" t="n">
        <v>12.46</v>
      </c>
      <c r="G270" t="n">
        <v>11.2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45.27</v>
      </c>
      <c r="V270" t="n">
        <v>0.01</v>
      </c>
      <c r="W270" t="n">
        <v>4.59</v>
      </c>
      <c r="X270" t="n">
        <v>1.67</v>
      </c>
      <c r="Y270" t="n">
        <v>2.09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-1</v>
      </c>
      <c r="AF270" t="n">
        <v>0.01</v>
      </c>
      <c r="AG270" t="n">
        <v>2.31</v>
      </c>
      <c r="AH270" t="n">
        <v>0.01</v>
      </c>
      <c r="AI270" t="n">
        <v>0.01</v>
      </c>
      <c r="AJ270" t="n">
        <v>0.01</v>
      </c>
      <c r="AK270" t="n">
        <v>4.7</v>
      </c>
      <c r="AL270" t="n">
        <v>1.71</v>
      </c>
      <c r="AM270" t="n">
        <v>2.14</v>
      </c>
      <c r="AN270" t="n">
        <v/>
      </c>
    </row>
    <row r="271">
      <c r="A271" t="n">
        <v>26.9</v>
      </c>
      <c r="B271" t="n">
        <v>4464</v>
      </c>
      <c r="C271" t="n">
        <v>75.40000000000001</v>
      </c>
      <c r="D271" t="n">
        <v>181.6</v>
      </c>
      <c r="E271" t="n">
        <v>13.7</v>
      </c>
      <c r="F271" t="n">
        <v>12.39</v>
      </c>
      <c r="G271" t="n">
        <v>11.1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45.97</v>
      </c>
      <c r="V271" t="n">
        <v>0.01</v>
      </c>
      <c r="W271" t="n">
        <v>4.55</v>
      </c>
      <c r="X271" t="n">
        <v>1.67</v>
      </c>
      <c r="Y271" t="n">
        <v>2.07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-1</v>
      </c>
      <c r="AF271" t="n">
        <v>0.01</v>
      </c>
      <c r="AG271" t="n">
        <v>2.34</v>
      </c>
      <c r="AH271" t="n">
        <v>0.01</v>
      </c>
      <c r="AI271" t="n">
        <v>0.01</v>
      </c>
      <c r="AJ271" t="n">
        <v>0.01</v>
      </c>
      <c r="AK271" t="n">
        <v>4.66</v>
      </c>
      <c r="AL271" t="n">
        <v>1.71</v>
      </c>
      <c r="AM271" t="n">
        <v>2.12</v>
      </c>
      <c r="AN271" t="n">
        <v/>
      </c>
    </row>
    <row r="272">
      <c r="A272" t="n">
        <v>27.001</v>
      </c>
      <c r="B272" t="n">
        <v>4348</v>
      </c>
      <c r="C272" t="n">
        <v>75.40000000000001</v>
      </c>
      <c r="D272" t="n">
        <v>181.6</v>
      </c>
      <c r="E272" t="n">
        <v>13.7</v>
      </c>
      <c r="F272" t="n">
        <v>12.38</v>
      </c>
      <c r="G272" t="n">
        <v>11.1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44.15</v>
      </c>
      <c r="V272" t="n">
        <v>0.01</v>
      </c>
      <c r="W272" t="n">
        <v>4.67</v>
      </c>
      <c r="X272" t="n">
        <v>1.67</v>
      </c>
      <c r="Y272" t="n">
        <v>2.09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-1</v>
      </c>
      <c r="AF272" t="n">
        <v>0.01</v>
      </c>
      <c r="AG272" t="n">
        <v>2.27</v>
      </c>
      <c r="AH272" t="n">
        <v>0.01</v>
      </c>
      <c r="AI272" t="n">
        <v>0.01</v>
      </c>
      <c r="AJ272" t="n">
        <v>0.01</v>
      </c>
      <c r="AK272" t="n">
        <v>4.79</v>
      </c>
      <c r="AL272" t="n">
        <v>1.71</v>
      </c>
      <c r="AM272" t="n">
        <v>2.14</v>
      </c>
      <c r="AN272" t="n">
        <v/>
      </c>
    </row>
    <row r="273">
      <c r="A273" t="n">
        <v>27.1</v>
      </c>
      <c r="B273" t="n">
        <v>4499</v>
      </c>
      <c r="C273" t="n">
        <v>75.40000000000001</v>
      </c>
      <c r="D273" t="n">
        <v>181.6</v>
      </c>
      <c r="E273" t="n">
        <v>13.8</v>
      </c>
      <c r="F273" t="n">
        <v>12.49</v>
      </c>
      <c r="G273" t="n">
        <v>11.1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47.25</v>
      </c>
      <c r="V273" t="n">
        <v>0.01</v>
      </c>
      <c r="W273" t="n">
        <v>4.68</v>
      </c>
      <c r="X273" t="n">
        <v>1.67</v>
      </c>
      <c r="Y273" t="n">
        <v>2.09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-1</v>
      </c>
      <c r="AF273" t="n">
        <v>0.01</v>
      </c>
      <c r="AG273" t="n">
        <v>2.39</v>
      </c>
      <c r="AH273" t="n">
        <v>0.01</v>
      </c>
      <c r="AI273" t="n">
        <v>0.01</v>
      </c>
      <c r="AJ273" t="n">
        <v>0.01</v>
      </c>
      <c r="AK273" t="n">
        <v>4.79</v>
      </c>
      <c r="AL273" t="n">
        <v>1.71</v>
      </c>
      <c r="AM273" t="n">
        <v>2.15</v>
      </c>
      <c r="AN273" t="n">
        <v/>
      </c>
    </row>
    <row r="274">
      <c r="A274" t="n">
        <v>27.2</v>
      </c>
      <c r="B274" t="n">
        <v>4488</v>
      </c>
      <c r="C274" t="n">
        <v>75.40000000000001</v>
      </c>
      <c r="D274" t="n">
        <v>181.6</v>
      </c>
      <c r="E274" t="n">
        <v>13.8</v>
      </c>
      <c r="F274" t="n">
        <v>12.44</v>
      </c>
      <c r="G274" t="n">
        <v>11.1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46.47</v>
      </c>
      <c r="V274" t="n">
        <v>0.01</v>
      </c>
      <c r="W274" t="n">
        <v>4.67</v>
      </c>
      <c r="X274" t="n">
        <v>1.67</v>
      </c>
      <c r="Y274" t="n">
        <v>2.09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-1</v>
      </c>
      <c r="AF274" t="n">
        <v>0.01</v>
      </c>
      <c r="AG274" t="n">
        <v>2.36</v>
      </c>
      <c r="AH274" t="n">
        <v>0.01</v>
      </c>
      <c r="AI274" t="n">
        <v>0.01</v>
      </c>
      <c r="AJ274" t="n">
        <v>0.01</v>
      </c>
      <c r="AK274" t="n">
        <v>4.79</v>
      </c>
      <c r="AL274" t="n">
        <v>1.71</v>
      </c>
      <c r="AM274" t="n">
        <v>2.14</v>
      </c>
      <c r="AN274" t="n">
        <v/>
      </c>
    </row>
    <row r="275">
      <c r="A275" t="n">
        <v>27.3</v>
      </c>
      <c r="B275" t="n">
        <v>4470</v>
      </c>
      <c r="C275" t="n">
        <v>75.40000000000001</v>
      </c>
      <c r="D275" t="n">
        <v>181.6</v>
      </c>
      <c r="E275" t="n">
        <v>13.9</v>
      </c>
      <c r="F275" t="n">
        <v>12.39</v>
      </c>
      <c r="G275" t="n">
        <v>11.1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45.22</v>
      </c>
      <c r="V275" t="n">
        <v>0.01</v>
      </c>
      <c r="W275" t="n">
        <v>4.53</v>
      </c>
      <c r="X275" t="n">
        <v>1.67</v>
      </c>
      <c r="Y275" t="n">
        <v>2.07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-1</v>
      </c>
      <c r="AF275" t="n">
        <v>0.01</v>
      </c>
      <c r="AG275" t="n">
        <v>2.31</v>
      </c>
      <c r="AH275" t="n">
        <v>0.01</v>
      </c>
      <c r="AI275" t="n">
        <v>0.01</v>
      </c>
      <c r="AJ275" t="n">
        <v>0.01</v>
      </c>
      <c r="AK275" t="n">
        <v>4.64</v>
      </c>
      <c r="AL275" t="n">
        <v>1.71</v>
      </c>
      <c r="AM275" t="n">
        <v>2.12</v>
      </c>
      <c r="AN275" t="n">
        <v/>
      </c>
    </row>
    <row r="276">
      <c r="A276" t="n">
        <v>27.4</v>
      </c>
      <c r="B276" t="n">
        <v>4414</v>
      </c>
      <c r="C276" t="n">
        <v>75.40000000000001</v>
      </c>
      <c r="D276" t="n">
        <v>181.6</v>
      </c>
      <c r="E276" t="n">
        <v>13.7</v>
      </c>
      <c r="F276" t="n">
        <v>12.42</v>
      </c>
      <c r="G276" t="n">
        <v>11.1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44.95</v>
      </c>
      <c r="V276" t="n">
        <v>0.01</v>
      </c>
      <c r="W276" t="n">
        <v>4.69</v>
      </c>
      <c r="X276" t="n">
        <v>1.67</v>
      </c>
      <c r="Y276" t="n">
        <v>2.12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-1</v>
      </c>
      <c r="AF276" t="n">
        <v>0.01</v>
      </c>
      <c r="AG276" t="n">
        <v>2.3</v>
      </c>
      <c r="AH276" t="n">
        <v>0.01</v>
      </c>
      <c r="AI276" t="n">
        <v>0.01</v>
      </c>
      <c r="AJ276" t="n">
        <v>0.01</v>
      </c>
      <c r="AK276" t="n">
        <v>4.8</v>
      </c>
      <c r="AL276" t="n">
        <v>1.71</v>
      </c>
      <c r="AM276" t="n">
        <v>2.17</v>
      </c>
      <c r="AN276" t="n">
        <v/>
      </c>
    </row>
    <row r="277">
      <c r="A277" t="n">
        <v>27.5</v>
      </c>
      <c r="B277" t="n">
        <v>4429</v>
      </c>
      <c r="C277" t="n">
        <v>75.40000000000001</v>
      </c>
      <c r="D277" t="n">
        <v>181.6</v>
      </c>
      <c r="E277" t="n">
        <v>13.9</v>
      </c>
      <c r="F277" t="n">
        <v>12.43</v>
      </c>
      <c r="G277" t="n">
        <v>11.1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45.13</v>
      </c>
      <c r="V277" t="n">
        <v>0.01</v>
      </c>
      <c r="W277" t="n">
        <v>4.62</v>
      </c>
      <c r="X277" t="n">
        <v>1.67</v>
      </c>
      <c r="Y277" t="n">
        <v>2.08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-1</v>
      </c>
      <c r="AF277" t="n">
        <v>0.01</v>
      </c>
      <c r="AG277" t="n">
        <v>2.31</v>
      </c>
      <c r="AH277" t="n">
        <v>0.01</v>
      </c>
      <c r="AI277" t="n">
        <v>0.01</v>
      </c>
      <c r="AJ277" t="n">
        <v>0.01</v>
      </c>
      <c r="AK277" t="n">
        <v>4.73</v>
      </c>
      <c r="AL277" t="n">
        <v>1.71</v>
      </c>
      <c r="AM277" t="n">
        <v>2.13</v>
      </c>
      <c r="AN277" t="n">
        <v/>
      </c>
    </row>
    <row r="278">
      <c r="A278" t="n">
        <v>27.6</v>
      </c>
      <c r="B278" t="n">
        <v>4395</v>
      </c>
      <c r="C278" t="n">
        <v>75.40000000000001</v>
      </c>
      <c r="D278" t="n">
        <v>181.6</v>
      </c>
      <c r="E278" t="n">
        <v>13.7</v>
      </c>
      <c r="F278" t="n">
        <v>12.34</v>
      </c>
      <c r="G278" t="n">
        <v>11.2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44.32</v>
      </c>
      <c r="V278" t="n">
        <v>0.01</v>
      </c>
      <c r="W278" t="n">
        <v>4.73</v>
      </c>
      <c r="X278" t="n">
        <v>1.67</v>
      </c>
      <c r="Y278" t="n">
        <v>2.13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-1</v>
      </c>
      <c r="AF278" t="n">
        <v>0.01</v>
      </c>
      <c r="AG278" t="n">
        <v>2.27</v>
      </c>
      <c r="AH278" t="n">
        <v>0.01</v>
      </c>
      <c r="AI278" t="n">
        <v>0.01</v>
      </c>
      <c r="AJ278" t="n">
        <v>0.01</v>
      </c>
      <c r="AK278" t="n">
        <v>4.84</v>
      </c>
      <c r="AL278" t="n">
        <v>1.71</v>
      </c>
      <c r="AM278" t="n">
        <v>2.18</v>
      </c>
      <c r="AN278" t="n">
        <v/>
      </c>
    </row>
    <row r="279">
      <c r="A279" t="n">
        <v>27.7</v>
      </c>
      <c r="B279" t="n">
        <v>4356</v>
      </c>
      <c r="C279" t="n">
        <v>75.40000000000001</v>
      </c>
      <c r="D279" t="n">
        <v>181.6</v>
      </c>
      <c r="E279" t="n">
        <v>13.9</v>
      </c>
      <c r="F279" t="n">
        <v>12.32</v>
      </c>
      <c r="G279" t="n">
        <v>11.1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44.9</v>
      </c>
      <c r="V279" t="n">
        <v>0.01</v>
      </c>
      <c r="W279" t="n">
        <v>4.68</v>
      </c>
      <c r="X279" t="n">
        <v>1.67</v>
      </c>
      <c r="Y279" t="n">
        <v>2.11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-1</v>
      </c>
      <c r="AF279" t="n">
        <v>0.01</v>
      </c>
      <c r="AG279" t="n">
        <v>2.3</v>
      </c>
      <c r="AH279" t="n">
        <v>0.01</v>
      </c>
      <c r="AI279" t="n">
        <v>0.01</v>
      </c>
      <c r="AJ279" t="n">
        <v>0.01</v>
      </c>
      <c r="AK279" t="n">
        <v>4.79</v>
      </c>
      <c r="AL279" t="n">
        <v>1.71</v>
      </c>
      <c r="AM279" t="n">
        <v>2.16</v>
      </c>
      <c r="AN279" t="n">
        <v/>
      </c>
    </row>
    <row r="280">
      <c r="A280" t="n">
        <v>27.8</v>
      </c>
      <c r="B280" t="n">
        <v>4433</v>
      </c>
      <c r="C280" t="n">
        <v>75.40000000000001</v>
      </c>
      <c r="D280" t="n">
        <v>181.6</v>
      </c>
      <c r="E280" t="n">
        <v>13.9</v>
      </c>
      <c r="F280" t="n">
        <v>12.38</v>
      </c>
      <c r="G280" t="n">
        <v>11.1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45.22</v>
      </c>
      <c r="V280" t="n">
        <v>0.01</v>
      </c>
      <c r="W280" t="n">
        <v>4.66</v>
      </c>
      <c r="X280" t="n">
        <v>1.67</v>
      </c>
      <c r="Y280" t="n">
        <v>2.09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-1</v>
      </c>
      <c r="AF280" t="n">
        <v>0.01</v>
      </c>
      <c r="AG280" t="n">
        <v>2.31</v>
      </c>
      <c r="AH280" t="n">
        <v>0.01</v>
      </c>
      <c r="AI280" t="n">
        <v>0.01</v>
      </c>
      <c r="AJ280" t="n">
        <v>0.01</v>
      </c>
      <c r="AK280" t="n">
        <v>4.78</v>
      </c>
      <c r="AL280" t="n">
        <v>1.71</v>
      </c>
      <c r="AM280" t="n">
        <v>2.15</v>
      </c>
      <c r="AN280" t="n">
        <v/>
      </c>
    </row>
    <row r="281">
      <c r="A281" t="n">
        <v>27.9</v>
      </c>
      <c r="B281" t="n">
        <v>4321</v>
      </c>
      <c r="C281" t="n">
        <v>75.40000000000001</v>
      </c>
      <c r="D281" t="n">
        <v>181.6</v>
      </c>
      <c r="E281" t="n">
        <v>13.8</v>
      </c>
      <c r="F281" t="n">
        <v>12.38</v>
      </c>
      <c r="G281" t="n">
        <v>11.1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44.92</v>
      </c>
      <c r="V281" t="n">
        <v>0.01</v>
      </c>
      <c r="W281" t="n">
        <v>4.7</v>
      </c>
      <c r="X281" t="n">
        <v>1.67</v>
      </c>
      <c r="Y281" t="n">
        <v>2.11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-1</v>
      </c>
      <c r="AF281" t="n">
        <v>0.01</v>
      </c>
      <c r="AG281" t="n">
        <v>2.3</v>
      </c>
      <c r="AH281" t="n">
        <v>0.01</v>
      </c>
      <c r="AI281" t="n">
        <v>0.01</v>
      </c>
      <c r="AJ281" t="n">
        <v>0.01</v>
      </c>
      <c r="AK281" t="n">
        <v>4.81</v>
      </c>
      <c r="AL281" t="n">
        <v>1.71</v>
      </c>
      <c r="AM281" t="n">
        <v>2.16</v>
      </c>
      <c r="AN281" t="n">
        <v/>
      </c>
    </row>
    <row r="282">
      <c r="A282" t="n">
        <v>28</v>
      </c>
      <c r="B282" t="n">
        <v>4410</v>
      </c>
      <c r="C282" t="n">
        <v>75.40000000000001</v>
      </c>
      <c r="D282" t="n">
        <v>181.6</v>
      </c>
      <c r="E282" t="n">
        <v>13.8</v>
      </c>
      <c r="F282" t="n">
        <v>12.35</v>
      </c>
      <c r="G282" t="n">
        <v>11.1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45.84</v>
      </c>
      <c r="V282" t="n">
        <v>0.01</v>
      </c>
      <c r="W282" t="n">
        <v>4.63</v>
      </c>
      <c r="X282" t="n">
        <v>1.67</v>
      </c>
      <c r="Y282" t="n">
        <v>2.08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-1</v>
      </c>
      <c r="AF282" t="n">
        <v>0.01</v>
      </c>
      <c r="AG282" t="n">
        <v>2.33</v>
      </c>
      <c r="AH282" t="n">
        <v>0.01</v>
      </c>
      <c r="AI282" t="n">
        <v>0.01</v>
      </c>
      <c r="AJ282" t="n">
        <v>0.01</v>
      </c>
      <c r="AK282" t="n">
        <v>4.75</v>
      </c>
      <c r="AL282" t="n">
        <v>1.71</v>
      </c>
      <c r="AM282" t="n">
        <v>2.13</v>
      </c>
      <c r="AN282" t="n">
        <v/>
      </c>
    </row>
    <row r="283">
      <c r="A283" t="n">
        <v>28.101</v>
      </c>
      <c r="B283" t="n">
        <v>4418</v>
      </c>
      <c r="C283" t="n">
        <v>75.40000000000001</v>
      </c>
      <c r="D283" t="n">
        <v>181.6</v>
      </c>
      <c r="E283" t="n">
        <v>13.9</v>
      </c>
      <c r="F283" t="n">
        <v>12.35</v>
      </c>
      <c r="G283" t="n">
        <v>11.1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45.97</v>
      </c>
      <c r="V283" t="n">
        <v>0.01</v>
      </c>
      <c r="W283" t="n">
        <v>4.63</v>
      </c>
      <c r="X283" t="n">
        <v>1.67</v>
      </c>
      <c r="Y283" t="n">
        <v>2.1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-1</v>
      </c>
      <c r="AF283" t="n">
        <v>0.01</v>
      </c>
      <c r="AG283" t="n">
        <v>2.34</v>
      </c>
      <c r="AH283" t="n">
        <v>0.01</v>
      </c>
      <c r="AI283" t="n">
        <v>0.01</v>
      </c>
      <c r="AJ283" t="n">
        <v>0.01</v>
      </c>
      <c r="AK283" t="n">
        <v>4.74</v>
      </c>
      <c r="AL283" t="n">
        <v>1.71</v>
      </c>
      <c r="AM283" t="n">
        <v>2.15</v>
      </c>
      <c r="AN283" t="n">
        <v/>
      </c>
    </row>
    <row r="284">
      <c r="A284" t="n">
        <v>28.2</v>
      </c>
      <c r="B284" t="n">
        <v>4448</v>
      </c>
      <c r="C284" t="n">
        <v>75.40000000000001</v>
      </c>
      <c r="D284" t="n">
        <v>181.6</v>
      </c>
      <c r="E284" t="n">
        <v>13.8</v>
      </c>
      <c r="F284" t="n">
        <v>12.42</v>
      </c>
      <c r="G284" t="n">
        <v>11.1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45.09</v>
      </c>
      <c r="V284" t="n">
        <v>0.01</v>
      </c>
      <c r="W284" t="n">
        <v>4.62</v>
      </c>
      <c r="X284" t="n">
        <v>1.67</v>
      </c>
      <c r="Y284" t="n">
        <v>2.13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-1</v>
      </c>
      <c r="AF284" t="n">
        <v>0.01</v>
      </c>
      <c r="AG284" t="n">
        <v>2.3</v>
      </c>
      <c r="AH284" t="n">
        <v>0.01</v>
      </c>
      <c r="AI284" t="n">
        <v>0.01</v>
      </c>
      <c r="AJ284" t="n">
        <v>0.01</v>
      </c>
      <c r="AK284" t="n">
        <v>4.73</v>
      </c>
      <c r="AL284" t="n">
        <v>1.71</v>
      </c>
      <c r="AM284" t="n">
        <v>2.18</v>
      </c>
      <c r="AN284" t="n">
        <v/>
      </c>
    </row>
    <row r="285">
      <c r="A285" t="n">
        <v>28.3</v>
      </c>
      <c r="B285" t="n">
        <v>4421</v>
      </c>
      <c r="C285" t="n">
        <v>75.40000000000001</v>
      </c>
      <c r="D285" t="n">
        <v>181.6</v>
      </c>
      <c r="E285" t="n">
        <v>13.7</v>
      </c>
      <c r="F285" t="n">
        <v>12.41</v>
      </c>
      <c r="G285" t="n">
        <v>11.1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46.15</v>
      </c>
      <c r="V285" t="n">
        <v>0.01</v>
      </c>
      <c r="W285" t="n">
        <v>4.55</v>
      </c>
      <c r="X285" t="n">
        <v>1.67</v>
      </c>
      <c r="Y285" t="n">
        <v>2.1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-1</v>
      </c>
      <c r="AF285" t="n">
        <v>0.01</v>
      </c>
      <c r="AG285" t="n">
        <v>2.35</v>
      </c>
      <c r="AH285" t="n">
        <v>0.01</v>
      </c>
      <c r="AI285" t="n">
        <v>0.01</v>
      </c>
      <c r="AJ285" t="n">
        <v>0.01</v>
      </c>
      <c r="AK285" t="n">
        <v>4.66</v>
      </c>
      <c r="AL285" t="n">
        <v>1.71</v>
      </c>
      <c r="AM285" t="n">
        <v>2.15</v>
      </c>
      <c r="AN285" t="n">
        <v/>
      </c>
    </row>
    <row r="286">
      <c r="A286" t="n">
        <v>28.4</v>
      </c>
      <c r="B286" t="n">
        <v>4381</v>
      </c>
      <c r="C286" t="n">
        <v>75.40000000000001</v>
      </c>
      <c r="D286" t="n">
        <v>181.6</v>
      </c>
      <c r="E286" t="n">
        <v>13.8</v>
      </c>
      <c r="F286" t="n">
        <v>12.38</v>
      </c>
      <c r="G286" t="n">
        <v>11.1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45.05</v>
      </c>
      <c r="V286" t="n">
        <v>0.01</v>
      </c>
      <c r="W286" t="n">
        <v>4.62</v>
      </c>
      <c r="X286" t="n">
        <v>1.67</v>
      </c>
      <c r="Y286" t="n">
        <v>2.11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-1</v>
      </c>
      <c r="AF286" t="n">
        <v>0.01</v>
      </c>
      <c r="AG286" t="n">
        <v>2.3</v>
      </c>
      <c r="AH286" t="n">
        <v>0.01</v>
      </c>
      <c r="AI286" t="n">
        <v>0.01</v>
      </c>
      <c r="AJ286" t="n">
        <v>0.01</v>
      </c>
      <c r="AK286" t="n">
        <v>4.73</v>
      </c>
      <c r="AL286" t="n">
        <v>1.71</v>
      </c>
      <c r="AM286" t="n">
        <v>2.16</v>
      </c>
      <c r="AN286" t="n">
        <v/>
      </c>
    </row>
    <row r="287">
      <c r="A287" t="n">
        <v>28.5</v>
      </c>
      <c r="B287" t="n">
        <v>4387</v>
      </c>
      <c r="C287" t="n">
        <v>75.40000000000001</v>
      </c>
      <c r="D287" t="n">
        <v>181.6</v>
      </c>
      <c r="E287" t="n">
        <v>13.9</v>
      </c>
      <c r="F287" t="n">
        <v>12.38</v>
      </c>
      <c r="G287" t="n">
        <v>11.1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45.07</v>
      </c>
      <c r="V287" t="n">
        <v>0.01</v>
      </c>
      <c r="W287" t="n">
        <v>4.7</v>
      </c>
      <c r="X287" t="n">
        <v>1.67</v>
      </c>
      <c r="Y287" t="n">
        <v>2.09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-1</v>
      </c>
      <c r="AF287" t="n">
        <v>0.01</v>
      </c>
      <c r="AG287" t="n">
        <v>2.3</v>
      </c>
      <c r="AH287" t="n">
        <v>0.01</v>
      </c>
      <c r="AI287" t="n">
        <v>0.01</v>
      </c>
      <c r="AJ287" t="n">
        <v>0.01</v>
      </c>
      <c r="AK287" t="n">
        <v>4.81</v>
      </c>
      <c r="AL287" t="n">
        <v>1.71</v>
      </c>
      <c r="AM287" t="n">
        <v>2.14</v>
      </c>
      <c r="AN287" t="n">
        <v/>
      </c>
    </row>
    <row r="288">
      <c r="A288" t="n">
        <v>28.6</v>
      </c>
      <c r="B288" t="n">
        <v>4379</v>
      </c>
      <c r="C288" t="n">
        <v>75.40000000000001</v>
      </c>
      <c r="D288" t="n">
        <v>181.6</v>
      </c>
      <c r="E288" t="n">
        <v>13.9</v>
      </c>
      <c r="F288" t="n">
        <v>12.44</v>
      </c>
      <c r="G288" t="n">
        <v>11.1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44.27</v>
      </c>
      <c r="V288" t="n">
        <v>0.01</v>
      </c>
      <c r="W288" t="n">
        <v>4.65</v>
      </c>
      <c r="X288" t="n">
        <v>1.67</v>
      </c>
      <c r="Y288" t="n">
        <v>2.12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-1</v>
      </c>
      <c r="AF288" t="n">
        <v>0.01</v>
      </c>
      <c r="AG288" t="n">
        <v>2.27</v>
      </c>
      <c r="AH288" t="n">
        <v>0.01</v>
      </c>
      <c r="AI288" t="n">
        <v>0.01</v>
      </c>
      <c r="AJ288" t="n">
        <v>0.01</v>
      </c>
      <c r="AK288" t="n">
        <v>4.76</v>
      </c>
      <c r="AL288" t="n">
        <v>1.71</v>
      </c>
      <c r="AM288" t="n">
        <v>2.17</v>
      </c>
      <c r="AN288" t="n">
        <v/>
      </c>
    </row>
    <row r="289">
      <c r="A289" t="n">
        <v>28.7</v>
      </c>
      <c r="B289" t="n">
        <v>4399</v>
      </c>
      <c r="C289" t="n">
        <v>75.40000000000001</v>
      </c>
      <c r="D289" t="n">
        <v>181.6</v>
      </c>
      <c r="E289" t="n">
        <v>13.9</v>
      </c>
      <c r="F289" t="n">
        <v>12.44</v>
      </c>
      <c r="G289" t="n">
        <v>11.1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44.5</v>
      </c>
      <c r="V289" t="n">
        <v>0.01</v>
      </c>
      <c r="W289" t="n">
        <v>4.66</v>
      </c>
      <c r="X289" t="n">
        <v>1.67</v>
      </c>
      <c r="Y289" t="n">
        <v>2.1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-1</v>
      </c>
      <c r="AF289" t="n">
        <v>0.01</v>
      </c>
      <c r="AG289" t="n">
        <v>2.28</v>
      </c>
      <c r="AH289" t="n">
        <v>0.01</v>
      </c>
      <c r="AI289" t="n">
        <v>0.01</v>
      </c>
      <c r="AJ289" t="n">
        <v>0.01</v>
      </c>
      <c r="AK289" t="n">
        <v>4.77</v>
      </c>
      <c r="AL289" t="n">
        <v>1.71</v>
      </c>
      <c r="AM289" t="n">
        <v>2.15</v>
      </c>
      <c r="AN289" t="n">
        <v/>
      </c>
    </row>
    <row r="290">
      <c r="A290" t="n">
        <v>28.8</v>
      </c>
      <c r="B290" t="n">
        <v>4447</v>
      </c>
      <c r="C290" t="n">
        <v>75.40000000000001</v>
      </c>
      <c r="D290" t="n">
        <v>181.6</v>
      </c>
      <c r="E290" t="n">
        <v>13.8</v>
      </c>
      <c r="F290" t="n">
        <v>12.47</v>
      </c>
      <c r="G290" t="n">
        <v>11.1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45.09</v>
      </c>
      <c r="V290" t="n">
        <v>0.01</v>
      </c>
      <c r="W290" t="n">
        <v>4.66</v>
      </c>
      <c r="X290" t="n">
        <v>1.67</v>
      </c>
      <c r="Y290" t="n">
        <v>2.12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-1</v>
      </c>
      <c r="AF290" t="n">
        <v>0.01</v>
      </c>
      <c r="AG290" t="n">
        <v>2.3</v>
      </c>
      <c r="AH290" t="n">
        <v>0.01</v>
      </c>
      <c r="AI290" t="n">
        <v>0.01</v>
      </c>
      <c r="AJ290" t="n">
        <v>0.01</v>
      </c>
      <c r="AK290" t="n">
        <v>4.77</v>
      </c>
      <c r="AL290" t="n">
        <v>1.71</v>
      </c>
      <c r="AM290" t="n">
        <v>2.17</v>
      </c>
      <c r="AN290" t="n">
        <v/>
      </c>
    </row>
    <row r="291">
      <c r="A291" t="n">
        <v>28.9</v>
      </c>
      <c r="B291" t="n">
        <v>4396</v>
      </c>
      <c r="C291" t="n">
        <v>75.40000000000001</v>
      </c>
      <c r="D291" t="n">
        <v>181.6</v>
      </c>
      <c r="E291" t="n">
        <v>13.7</v>
      </c>
      <c r="F291" t="n">
        <v>12.46</v>
      </c>
      <c r="G291" t="n">
        <v>11.1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44.5</v>
      </c>
      <c r="V291" t="n">
        <v>0.01</v>
      </c>
      <c r="W291" t="n">
        <v>4.56</v>
      </c>
      <c r="X291" t="n">
        <v>1.67</v>
      </c>
      <c r="Y291" t="n">
        <v>2.11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-1</v>
      </c>
      <c r="AF291" t="n">
        <v>0.01</v>
      </c>
      <c r="AG291" t="n">
        <v>2.28</v>
      </c>
      <c r="AH291" t="n">
        <v>0.01</v>
      </c>
      <c r="AI291" t="n">
        <v>0.01</v>
      </c>
      <c r="AJ291" t="n">
        <v>0.01</v>
      </c>
      <c r="AK291" t="n">
        <v>4.67</v>
      </c>
      <c r="AL291" t="n">
        <v>1.71</v>
      </c>
      <c r="AM291" t="n">
        <v>2.16</v>
      </c>
      <c r="AN291" t="n">
        <v/>
      </c>
    </row>
    <row r="292">
      <c r="A292" t="n">
        <v>29</v>
      </c>
      <c r="B292" t="n">
        <v>4412</v>
      </c>
      <c r="C292" t="n">
        <v>75.40000000000001</v>
      </c>
      <c r="D292" t="n">
        <v>181.6</v>
      </c>
      <c r="E292" t="n">
        <v>13.8</v>
      </c>
      <c r="F292" t="n">
        <v>12.39</v>
      </c>
      <c r="G292" t="n">
        <v>11.1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44.88</v>
      </c>
      <c r="V292" t="n">
        <v>0.01</v>
      </c>
      <c r="W292" t="n">
        <v>4.58</v>
      </c>
      <c r="X292" t="n">
        <v>1.67</v>
      </c>
      <c r="Y292" t="n">
        <v>2.09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-1</v>
      </c>
      <c r="AF292" t="n">
        <v>0.01</v>
      </c>
      <c r="AG292" t="n">
        <v>2.3</v>
      </c>
      <c r="AH292" t="n">
        <v>0.01</v>
      </c>
      <c r="AI292" t="n">
        <v>0.01</v>
      </c>
      <c r="AJ292" t="n">
        <v>0.01</v>
      </c>
      <c r="AK292" t="n">
        <v>4.69</v>
      </c>
      <c r="AL292" t="n">
        <v>1.71</v>
      </c>
      <c r="AM292" t="n">
        <v>2.14</v>
      </c>
      <c r="AN292" t="n">
        <v/>
      </c>
    </row>
    <row r="293">
      <c r="A293" t="n">
        <v>29.1</v>
      </c>
      <c r="B293" t="n">
        <v>4483</v>
      </c>
      <c r="C293" t="n">
        <v>75.40000000000001</v>
      </c>
      <c r="D293" t="n">
        <v>180</v>
      </c>
      <c r="E293" t="n">
        <v>13.7</v>
      </c>
      <c r="F293" t="n">
        <v>12.44</v>
      </c>
      <c r="G293" t="n">
        <v>11.1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45.05</v>
      </c>
      <c r="V293" t="n">
        <v>0.01</v>
      </c>
      <c r="W293" t="n">
        <v>4.63</v>
      </c>
      <c r="X293" t="n">
        <v>1.67</v>
      </c>
      <c r="Y293" t="n">
        <v>2.1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-1</v>
      </c>
      <c r="AF293" t="n">
        <v>0.01</v>
      </c>
      <c r="AG293" t="n">
        <v>2.3</v>
      </c>
      <c r="AH293" t="n">
        <v>0.01</v>
      </c>
      <c r="AI293" t="n">
        <v>0.01</v>
      </c>
      <c r="AJ293" t="n">
        <v>0.01</v>
      </c>
      <c r="AK293" t="n">
        <v>4.74</v>
      </c>
      <c r="AL293" t="n">
        <v>1.71</v>
      </c>
      <c r="AM293" t="n">
        <v>2.15</v>
      </c>
      <c r="AN293" t="n">
        <v/>
      </c>
    </row>
    <row r="294">
      <c r="A294" t="n">
        <v>29.2</v>
      </c>
      <c r="B294" t="n">
        <v>4468</v>
      </c>
      <c r="C294" t="n">
        <v>75.40000000000001</v>
      </c>
      <c r="D294" t="n">
        <v>180</v>
      </c>
      <c r="E294" t="n">
        <v>13.9</v>
      </c>
      <c r="F294" t="n">
        <v>12.44</v>
      </c>
      <c r="G294" t="n">
        <v>11.1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45.45</v>
      </c>
      <c r="V294" t="n">
        <v>0.01</v>
      </c>
      <c r="W294" t="n">
        <v>4.52</v>
      </c>
      <c r="X294" t="n">
        <v>1.67</v>
      </c>
      <c r="Y294" t="n">
        <v>2.09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-1</v>
      </c>
      <c r="AF294" t="n">
        <v>0.01</v>
      </c>
      <c r="AG294" t="n">
        <v>2.32</v>
      </c>
      <c r="AH294" t="n">
        <v>0.01</v>
      </c>
      <c r="AI294" t="n">
        <v>0.01</v>
      </c>
      <c r="AJ294" t="n">
        <v>0.01</v>
      </c>
      <c r="AK294" t="n">
        <v>4.63</v>
      </c>
      <c r="AL294" t="n">
        <v>1.71</v>
      </c>
      <c r="AM294" t="n">
        <v>2.15</v>
      </c>
      <c r="AN294" t="n">
        <v/>
      </c>
    </row>
    <row r="295">
      <c r="A295" t="n">
        <v>29.3</v>
      </c>
      <c r="B295" t="n">
        <v>4357</v>
      </c>
      <c r="C295" t="n">
        <v>75.40000000000001</v>
      </c>
      <c r="D295" t="n">
        <v>181.4</v>
      </c>
      <c r="E295" t="n">
        <v>13.8</v>
      </c>
      <c r="F295" t="n">
        <v>12.38</v>
      </c>
      <c r="G295" t="n">
        <v>11.1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45.57</v>
      </c>
      <c r="V295" t="n">
        <v>0.01</v>
      </c>
      <c r="W295" t="n">
        <v>4.6</v>
      </c>
      <c r="X295" t="n">
        <v>1.67</v>
      </c>
      <c r="Y295" t="n">
        <v>2.09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-1</v>
      </c>
      <c r="AF295" t="n">
        <v>0.01</v>
      </c>
      <c r="AG295" t="n">
        <v>2.32</v>
      </c>
      <c r="AH295" t="n">
        <v>0.01</v>
      </c>
      <c r="AI295" t="n">
        <v>0.01</v>
      </c>
      <c r="AJ295" t="n">
        <v>0.01</v>
      </c>
      <c r="AK295" t="n">
        <v>4.71</v>
      </c>
      <c r="AL295" t="n">
        <v>1.71</v>
      </c>
      <c r="AM295" t="n">
        <v>2.14</v>
      </c>
      <c r="AN295" t="n">
        <v/>
      </c>
    </row>
    <row r="296">
      <c r="A296" t="n">
        <v>29.4</v>
      </c>
      <c r="B296" t="n">
        <v>4415</v>
      </c>
      <c r="C296" t="n">
        <v>75.40000000000001</v>
      </c>
      <c r="D296" t="n">
        <v>179.8</v>
      </c>
      <c r="E296" t="n">
        <v>13.8</v>
      </c>
      <c r="F296" t="n">
        <v>12.38</v>
      </c>
      <c r="G296" t="n">
        <v>11.1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44.67</v>
      </c>
      <c r="V296" t="n">
        <v>0.01</v>
      </c>
      <c r="W296" t="n">
        <v>4.57</v>
      </c>
      <c r="X296" t="n">
        <v>1.67</v>
      </c>
      <c r="Y296" t="n">
        <v>2.09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-1</v>
      </c>
      <c r="AF296" t="n">
        <v>0.01</v>
      </c>
      <c r="AG296" t="n">
        <v>2.29</v>
      </c>
      <c r="AH296" t="n">
        <v>0.01</v>
      </c>
      <c r="AI296" t="n">
        <v>0.01</v>
      </c>
      <c r="AJ296" t="n">
        <v>0.01</v>
      </c>
      <c r="AK296" t="n">
        <v>4.68</v>
      </c>
      <c r="AL296" t="n">
        <v>1.71</v>
      </c>
      <c r="AM296" t="n">
        <v>2.14</v>
      </c>
      <c r="AN296" t="n">
        <v/>
      </c>
    </row>
    <row r="297">
      <c r="A297" t="n">
        <v>29.5</v>
      </c>
      <c r="B297" t="n">
        <v>4440</v>
      </c>
      <c r="C297" t="n">
        <v>75.40000000000001</v>
      </c>
      <c r="D297" t="n">
        <v>181.4</v>
      </c>
      <c r="E297" t="n">
        <v>13.8</v>
      </c>
      <c r="F297" t="n">
        <v>12.47</v>
      </c>
      <c r="G297" t="n">
        <v>11.1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45</v>
      </c>
      <c r="V297" t="n">
        <v>0.01</v>
      </c>
      <c r="W297" t="n">
        <v>4.68</v>
      </c>
      <c r="X297" t="n">
        <v>1.67</v>
      </c>
      <c r="Y297" t="n">
        <v>2.13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-1</v>
      </c>
      <c r="AF297" t="n">
        <v>0.01</v>
      </c>
      <c r="AG297" t="n">
        <v>2.3</v>
      </c>
      <c r="AH297" t="n">
        <v>0.01</v>
      </c>
      <c r="AI297" t="n">
        <v>0.01</v>
      </c>
      <c r="AJ297" t="n">
        <v>0.01</v>
      </c>
      <c r="AK297" t="n">
        <v>4.79</v>
      </c>
      <c r="AL297" t="n">
        <v>1.71</v>
      </c>
      <c r="AM297" t="n">
        <v>2.18</v>
      </c>
      <c r="AN297" t="n">
        <v/>
      </c>
    </row>
    <row r="298">
      <c r="A298" t="n">
        <v>29.6</v>
      </c>
      <c r="B298" t="n">
        <v>4365</v>
      </c>
      <c r="C298" t="n">
        <v>75.40000000000001</v>
      </c>
      <c r="D298" t="n">
        <v>179.8</v>
      </c>
      <c r="E298" t="n">
        <v>13.7</v>
      </c>
      <c r="F298" t="n">
        <v>12.39</v>
      </c>
      <c r="G298" t="n">
        <v>11.1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43.52</v>
      </c>
      <c r="V298" t="n">
        <v>0.01</v>
      </c>
      <c r="W298" t="n">
        <v>4.69</v>
      </c>
      <c r="X298" t="n">
        <v>1.67</v>
      </c>
      <c r="Y298" t="n">
        <v>2.13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-1</v>
      </c>
      <c r="AF298" t="n">
        <v>0.01</v>
      </c>
      <c r="AG298" t="n">
        <v>2.24</v>
      </c>
      <c r="AH298" t="n">
        <v>0.01</v>
      </c>
      <c r="AI298" t="n">
        <v>0.01</v>
      </c>
      <c r="AJ298" t="n">
        <v>0.01</v>
      </c>
      <c r="AK298" t="n">
        <v>4.8</v>
      </c>
      <c r="AL298" t="n">
        <v>1.71</v>
      </c>
      <c r="AM298" t="n">
        <v>2.18</v>
      </c>
      <c r="AN298" t="n">
        <v/>
      </c>
    </row>
    <row r="299">
      <c r="A299" t="n">
        <v>29.7</v>
      </c>
      <c r="B299" t="n">
        <v>4385</v>
      </c>
      <c r="C299" t="n">
        <v>75.40000000000001</v>
      </c>
      <c r="D299" t="n">
        <v>179.8</v>
      </c>
      <c r="E299" t="n">
        <v>13.7</v>
      </c>
      <c r="F299" t="n">
        <v>12.51</v>
      </c>
      <c r="G299" t="n">
        <v>11.1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43.9</v>
      </c>
      <c r="V299" t="n">
        <v>0.01</v>
      </c>
      <c r="W299" t="n">
        <v>4.68</v>
      </c>
      <c r="X299" t="n">
        <v>1.67</v>
      </c>
      <c r="Y299" t="n">
        <v>2.13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-1</v>
      </c>
      <c r="AF299" t="n">
        <v>0.01</v>
      </c>
      <c r="AG299" t="n">
        <v>2.26</v>
      </c>
      <c r="AH299" t="n">
        <v>0.01</v>
      </c>
      <c r="AI299" t="n">
        <v>0.01</v>
      </c>
      <c r="AJ299" t="n">
        <v>0.01</v>
      </c>
      <c r="AK299" t="n">
        <v>4.79</v>
      </c>
      <c r="AL299" t="n">
        <v>1.71</v>
      </c>
      <c r="AM299" t="n">
        <v>2.18</v>
      </c>
      <c r="AN299" t="n">
        <v/>
      </c>
    </row>
    <row r="300">
      <c r="A300" t="n">
        <v>29.8</v>
      </c>
      <c r="B300" t="n">
        <v>4376</v>
      </c>
      <c r="C300" t="n">
        <v>75.40000000000001</v>
      </c>
      <c r="D300" t="n">
        <v>179.8</v>
      </c>
      <c r="E300" t="n">
        <v>13.7</v>
      </c>
      <c r="F300" t="n">
        <v>12.44</v>
      </c>
      <c r="G300" t="n">
        <v>11.1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44.82</v>
      </c>
      <c r="V300" t="n">
        <v>0.01</v>
      </c>
      <c r="W300" t="n">
        <v>4.72</v>
      </c>
      <c r="X300" t="n">
        <v>1.67</v>
      </c>
      <c r="Y300" t="n">
        <v>2.13</v>
      </c>
      <c r="Z300" t="n">
        <v>0</v>
      </c>
      <c r="AA300" t="n">
        <v>0</v>
      </c>
      <c r="AB300" t="n">
        <v>0</v>
      </c>
      <c r="AC300" t="n">
        <v>0</v>
      </c>
      <c r="AD300" t="n">
        <v>0</v>
      </c>
      <c r="AE300" t="n">
        <v>-1</v>
      </c>
      <c r="AF300" t="n">
        <v>0.01</v>
      </c>
      <c r="AG300" t="n">
        <v>2.29</v>
      </c>
      <c r="AH300" t="n">
        <v>0.01</v>
      </c>
      <c r="AI300" t="n">
        <v>0.01</v>
      </c>
      <c r="AJ300" t="n">
        <v>0.01</v>
      </c>
      <c r="AK300" t="n">
        <v>4.84</v>
      </c>
      <c r="AL300" t="n">
        <v>1.71</v>
      </c>
      <c r="AM300" t="n">
        <v>2.18</v>
      </c>
      <c r="AN300" t="n">
        <v/>
      </c>
    </row>
    <row r="301">
      <c r="A301" t="n">
        <v>29.9</v>
      </c>
      <c r="B301" t="n">
        <v>4301</v>
      </c>
      <c r="C301" t="n">
        <v>75.40000000000001</v>
      </c>
      <c r="D301" t="n">
        <v>179.8</v>
      </c>
      <c r="E301" t="n">
        <v>13.7</v>
      </c>
      <c r="F301" t="n">
        <v>12.49</v>
      </c>
      <c r="G301" t="n">
        <v>11.1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42.7</v>
      </c>
      <c r="V301" t="n">
        <v>0.01</v>
      </c>
      <c r="W301" t="n">
        <v>4.73</v>
      </c>
      <c r="X301" t="n">
        <v>1.67</v>
      </c>
      <c r="Y301" t="n">
        <v>2.13</v>
      </c>
      <c r="Z301" t="n">
        <v>0</v>
      </c>
      <c r="AA301" t="n">
        <v>0</v>
      </c>
      <c r="AB301" t="n">
        <v>0</v>
      </c>
      <c r="AC301" t="n">
        <v>0</v>
      </c>
      <c r="AD301" t="n">
        <v>0</v>
      </c>
      <c r="AE301" t="n">
        <v>-1</v>
      </c>
      <c r="AF301" t="n">
        <v>0.01</v>
      </c>
      <c r="AG301" t="n">
        <v>2.21</v>
      </c>
      <c r="AH301" t="n">
        <v>0.01</v>
      </c>
      <c r="AI301" t="n">
        <v>0.01</v>
      </c>
      <c r="AJ301" t="n">
        <v>0.01</v>
      </c>
      <c r="AK301" t="n">
        <v>4.85</v>
      </c>
      <c r="AL301" t="n">
        <v>1.71</v>
      </c>
      <c r="AM301" t="n">
        <v>2.18</v>
      </c>
      <c r="AN301" t="n">
        <v/>
      </c>
    </row>
    <row r="302">
      <c r="A302" t="n">
        <v>30</v>
      </c>
      <c r="B302" t="n">
        <v>4374</v>
      </c>
      <c r="C302" t="n">
        <v>75.40000000000001</v>
      </c>
      <c r="D302" t="n">
        <v>179.8</v>
      </c>
      <c r="E302" t="n">
        <v>13.7</v>
      </c>
      <c r="F302" t="n">
        <v>12.35</v>
      </c>
      <c r="G302" t="n">
        <v>11.1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44.7</v>
      </c>
      <c r="V302" t="n">
        <v>0.01</v>
      </c>
      <c r="W302" t="n">
        <v>4.6</v>
      </c>
      <c r="X302" t="n">
        <v>1.67</v>
      </c>
      <c r="Y302" t="n">
        <v>2.12</v>
      </c>
      <c r="Z302" t="n">
        <v>0</v>
      </c>
      <c r="AA302" t="n">
        <v>0</v>
      </c>
      <c r="AB302" t="n">
        <v>0</v>
      </c>
      <c r="AC302" t="n">
        <v>0</v>
      </c>
      <c r="AD302" t="n">
        <v>0</v>
      </c>
      <c r="AE302" t="n">
        <v>-1</v>
      </c>
      <c r="AF302" t="n">
        <v>0.01</v>
      </c>
      <c r="AG302" t="n">
        <v>2.29</v>
      </c>
      <c r="AH302" t="n">
        <v>0.01</v>
      </c>
      <c r="AI302" t="n">
        <v>0.01</v>
      </c>
      <c r="AJ302" t="n">
        <v>0.01</v>
      </c>
      <c r="AK302" t="n">
        <v>4.72</v>
      </c>
      <c r="AL302" t="n">
        <v>1.71</v>
      </c>
      <c r="AM302" t="n">
        <v>2.17</v>
      </c>
      <c r="AN302" t="n">
        <v/>
      </c>
    </row>
    <row r="303">
      <c r="A303" t="n">
        <v>30.1</v>
      </c>
      <c r="B303" t="n">
        <v>4307</v>
      </c>
      <c r="C303" t="n">
        <v>75.40000000000001</v>
      </c>
      <c r="D303" t="n">
        <v>179.8</v>
      </c>
      <c r="E303" t="n">
        <v>13.9</v>
      </c>
      <c r="F303" t="n">
        <v>12.38</v>
      </c>
      <c r="G303" t="n">
        <v>11.1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43.9</v>
      </c>
      <c r="V303" t="n">
        <v>0.01</v>
      </c>
      <c r="W303" t="n">
        <v>4.71</v>
      </c>
      <c r="X303" t="n">
        <v>1.67</v>
      </c>
      <c r="Y303" t="n">
        <v>2.14</v>
      </c>
      <c r="Z303" t="n">
        <v>0</v>
      </c>
      <c r="AA303" t="n">
        <v>0</v>
      </c>
      <c r="AB303" t="n">
        <v>0</v>
      </c>
      <c r="AC303" t="n">
        <v>0</v>
      </c>
      <c r="AD303" t="n">
        <v>0</v>
      </c>
      <c r="AE303" t="n">
        <v>-1</v>
      </c>
      <c r="AF303" t="n">
        <v>0.01</v>
      </c>
      <c r="AG303" t="n">
        <v>2.26</v>
      </c>
      <c r="AH303" t="n">
        <v>0.01</v>
      </c>
      <c r="AI303" t="n">
        <v>0.01</v>
      </c>
      <c r="AJ303" t="n">
        <v>0.01</v>
      </c>
      <c r="AK303" t="n">
        <v>4.83</v>
      </c>
      <c r="AL303" t="n">
        <v>1.71</v>
      </c>
      <c r="AM303" t="n">
        <v>2.19</v>
      </c>
      <c r="AN303" t="n">
        <v/>
      </c>
    </row>
    <row r="304">
      <c r="A304" t="n">
        <v>30.2</v>
      </c>
      <c r="B304" t="n">
        <v>4331</v>
      </c>
      <c r="C304" t="n">
        <v>75.40000000000001</v>
      </c>
      <c r="D304" t="n">
        <v>179.8</v>
      </c>
      <c r="E304" t="n">
        <v>13.9</v>
      </c>
      <c r="F304" t="n">
        <v>12.38</v>
      </c>
      <c r="G304" t="n">
        <v>11.1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43.75</v>
      </c>
      <c r="V304" t="n">
        <v>0.01</v>
      </c>
      <c r="W304" t="n">
        <v>4.73</v>
      </c>
      <c r="X304" t="n">
        <v>1.67</v>
      </c>
      <c r="Y304" t="n">
        <v>2.13</v>
      </c>
      <c r="Z304" t="n">
        <v>0</v>
      </c>
      <c r="AA304" t="n">
        <v>0</v>
      </c>
      <c r="AB304" t="n">
        <v>0</v>
      </c>
      <c r="AC304" t="n">
        <v>0</v>
      </c>
      <c r="AD304" t="n">
        <v>0</v>
      </c>
      <c r="AE304" t="n">
        <v>-1</v>
      </c>
      <c r="AF304" t="n">
        <v>0.01</v>
      </c>
      <c r="AG304" t="n">
        <v>2.25</v>
      </c>
      <c r="AH304" t="n">
        <v>0.01</v>
      </c>
      <c r="AI304" t="n">
        <v>0.01</v>
      </c>
      <c r="AJ304" t="n">
        <v>0.01</v>
      </c>
      <c r="AK304" t="n">
        <v>4.85</v>
      </c>
      <c r="AL304" t="n">
        <v>1.71</v>
      </c>
      <c r="AM304" t="n">
        <v>2.18</v>
      </c>
      <c r="AN304" t="n">
        <v/>
      </c>
    </row>
    <row r="305">
      <c r="A305" t="n">
        <v>30.301</v>
      </c>
      <c r="B305" t="n">
        <v>4313</v>
      </c>
      <c r="C305" t="n">
        <v>75.40000000000001</v>
      </c>
      <c r="D305" t="n">
        <v>179.8</v>
      </c>
      <c r="E305" t="n">
        <v>13.9</v>
      </c>
      <c r="F305" t="n">
        <v>12.38</v>
      </c>
      <c r="G305" t="n">
        <v>11.1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43.7</v>
      </c>
      <c r="V305" t="n">
        <v>0.01</v>
      </c>
      <c r="W305" t="n">
        <v>4.74</v>
      </c>
      <c r="X305" t="n">
        <v>1.67</v>
      </c>
      <c r="Y305" t="n">
        <v>2.13</v>
      </c>
      <c r="Z305" t="n">
        <v>0</v>
      </c>
      <c r="AA305" t="n">
        <v>0</v>
      </c>
      <c r="AB305" t="n">
        <v>0</v>
      </c>
      <c r="AC305" t="n">
        <v>0</v>
      </c>
      <c r="AD305" t="n">
        <v>0</v>
      </c>
      <c r="AE305" t="n">
        <v>-1</v>
      </c>
      <c r="AF305" t="n">
        <v>0.01</v>
      </c>
      <c r="AG305" t="n">
        <v>2.25</v>
      </c>
      <c r="AH305" t="n">
        <v>0.01</v>
      </c>
      <c r="AI305" t="n">
        <v>0.01</v>
      </c>
      <c r="AJ305" t="n">
        <v>0.01</v>
      </c>
      <c r="AK305" t="n">
        <v>4.86</v>
      </c>
      <c r="AL305" t="n">
        <v>1.71</v>
      </c>
      <c r="AM305" t="n">
        <v>2.18</v>
      </c>
      <c r="AN305" t="n">
        <v/>
      </c>
    </row>
    <row r="306">
      <c r="A306" t="n">
        <v>30.4</v>
      </c>
      <c r="B306" t="n">
        <v>4366</v>
      </c>
      <c r="C306" t="n">
        <v>75.40000000000001</v>
      </c>
      <c r="D306" t="n">
        <v>179.8</v>
      </c>
      <c r="E306" t="n">
        <v>13.7</v>
      </c>
      <c r="F306" t="n">
        <v>12.41</v>
      </c>
      <c r="G306" t="n">
        <v>11.1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44.88</v>
      </c>
      <c r="V306" t="n">
        <v>0.01</v>
      </c>
      <c r="W306" t="n">
        <v>4.67</v>
      </c>
      <c r="X306" t="n">
        <v>1.67</v>
      </c>
      <c r="Y306" t="n">
        <v>2.11</v>
      </c>
      <c r="Z306" t="n">
        <v>0</v>
      </c>
      <c r="AA306" t="n">
        <v>0</v>
      </c>
      <c r="AB306" t="n">
        <v>0</v>
      </c>
      <c r="AC306" t="n">
        <v>0</v>
      </c>
      <c r="AD306" t="n">
        <v>0</v>
      </c>
      <c r="AE306" t="n">
        <v>-1</v>
      </c>
      <c r="AF306" t="n">
        <v>0.01</v>
      </c>
      <c r="AG306" t="n">
        <v>2.3</v>
      </c>
      <c r="AH306" t="n">
        <v>0.01</v>
      </c>
      <c r="AI306" t="n">
        <v>0.01</v>
      </c>
      <c r="AJ306" t="n">
        <v>0.01</v>
      </c>
      <c r="AK306" t="n">
        <v>4.78</v>
      </c>
      <c r="AL306" t="n">
        <v>1.71</v>
      </c>
      <c r="AM306" t="n">
        <v>2.16</v>
      </c>
      <c r="AN306" t="n">
        <v/>
      </c>
    </row>
    <row r="307">
      <c r="A307" t="n">
        <v>30.5</v>
      </c>
      <c r="B307" t="n">
        <v>4344</v>
      </c>
      <c r="C307" t="n">
        <v>75.40000000000001</v>
      </c>
      <c r="D307" t="n">
        <v>179.8</v>
      </c>
      <c r="E307" t="n">
        <v>13.7</v>
      </c>
      <c r="F307" t="n">
        <v>12.35</v>
      </c>
      <c r="G307" t="n">
        <v>11.1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43.9</v>
      </c>
      <c r="V307" t="n">
        <v>0.01</v>
      </c>
      <c r="W307" t="n">
        <v>4.7</v>
      </c>
      <c r="X307" t="n">
        <v>1.67</v>
      </c>
      <c r="Y307" t="n">
        <v>2.12</v>
      </c>
      <c r="Z307" t="n">
        <v>0</v>
      </c>
      <c r="AA307" t="n">
        <v>0</v>
      </c>
      <c r="AB307" t="n">
        <v>0</v>
      </c>
      <c r="AC307" t="n">
        <v>0</v>
      </c>
      <c r="AD307" t="n">
        <v>0</v>
      </c>
      <c r="AE307" t="n">
        <v>-1</v>
      </c>
      <c r="AF307" t="n">
        <v>0.01</v>
      </c>
      <c r="AG307" t="n">
        <v>2.26</v>
      </c>
      <c r="AH307" t="n">
        <v>0.01</v>
      </c>
      <c r="AI307" t="n">
        <v>0.01</v>
      </c>
      <c r="AJ307" t="n">
        <v>0.01</v>
      </c>
      <c r="AK307" t="n">
        <v>4.81</v>
      </c>
      <c r="AL307" t="n">
        <v>1.71</v>
      </c>
      <c r="AM307" t="n">
        <v>2.18</v>
      </c>
      <c r="AN307" t="n">
        <v/>
      </c>
    </row>
    <row r="308">
      <c r="A308" t="n">
        <v>30.6</v>
      </c>
      <c r="B308" t="n">
        <v>4338</v>
      </c>
      <c r="C308" t="n">
        <v>75.40000000000001</v>
      </c>
      <c r="D308" t="n">
        <v>179.8</v>
      </c>
      <c r="E308" t="n">
        <v>13.8</v>
      </c>
      <c r="F308" t="n">
        <v>12.41</v>
      </c>
      <c r="G308" t="n">
        <v>11.1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43.45</v>
      </c>
      <c r="V308" t="n">
        <v>0.01</v>
      </c>
      <c r="W308" t="n">
        <v>4.7</v>
      </c>
      <c r="X308" t="n">
        <v>1.67</v>
      </c>
      <c r="Y308" t="n">
        <v>2.13</v>
      </c>
      <c r="Z308" t="n">
        <v>0</v>
      </c>
      <c r="AA308" t="n">
        <v>0</v>
      </c>
      <c r="AB308" t="n">
        <v>0</v>
      </c>
      <c r="AC308" t="n">
        <v>0</v>
      </c>
      <c r="AD308" t="n">
        <v>0</v>
      </c>
      <c r="AE308" t="n">
        <v>-1</v>
      </c>
      <c r="AF308" t="n">
        <v>0.01</v>
      </c>
      <c r="AG308" t="n">
        <v>2.24</v>
      </c>
      <c r="AH308" t="n">
        <v>0.01</v>
      </c>
      <c r="AI308" t="n">
        <v>0.01</v>
      </c>
      <c r="AJ308" t="n">
        <v>0.01</v>
      </c>
      <c r="AK308" t="n">
        <v>4.81</v>
      </c>
      <c r="AL308" t="n">
        <v>1.71</v>
      </c>
      <c r="AM308" t="n">
        <v>2.18</v>
      </c>
      <c r="AN308" t="n">
        <v/>
      </c>
    </row>
    <row r="309">
      <c r="A309" t="n">
        <v>30.7</v>
      </c>
      <c r="B309" t="n">
        <v>4447</v>
      </c>
      <c r="C309" t="n">
        <v>75.40000000000001</v>
      </c>
      <c r="D309" t="n">
        <v>179.8</v>
      </c>
      <c r="E309" t="n">
        <v>13.7</v>
      </c>
      <c r="F309" t="n">
        <v>12.42</v>
      </c>
      <c r="G309" t="n">
        <v>11.1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45.38</v>
      </c>
      <c r="V309" t="n">
        <v>0.01</v>
      </c>
      <c r="W309" t="n">
        <v>4.68</v>
      </c>
      <c r="X309" t="n">
        <v>1.67</v>
      </c>
      <c r="Y309" t="n">
        <v>2.09</v>
      </c>
      <c r="Z309" t="n">
        <v>0</v>
      </c>
      <c r="AA309" t="n">
        <v>0</v>
      </c>
      <c r="AB309" t="n">
        <v>0</v>
      </c>
      <c r="AC309" t="n">
        <v>0</v>
      </c>
      <c r="AD309" t="n">
        <v>0</v>
      </c>
      <c r="AE309" t="n">
        <v>-1</v>
      </c>
      <c r="AF309" t="n">
        <v>0.01</v>
      </c>
      <c r="AG309" t="n">
        <v>2.32</v>
      </c>
      <c r="AH309" t="n">
        <v>0.01</v>
      </c>
      <c r="AI309" t="n">
        <v>0.01</v>
      </c>
      <c r="AJ309" t="n">
        <v>0.01</v>
      </c>
      <c r="AK309" t="n">
        <v>4.79</v>
      </c>
      <c r="AL309" t="n">
        <v>1.71</v>
      </c>
      <c r="AM309" t="n">
        <v>2.14</v>
      </c>
      <c r="AN309" t="n">
        <v/>
      </c>
    </row>
    <row r="310">
      <c r="A310" t="n">
        <v>30.8</v>
      </c>
      <c r="B310" t="n">
        <v>4317</v>
      </c>
      <c r="C310" t="n">
        <v>75.40000000000001</v>
      </c>
      <c r="D310" t="n">
        <v>179.8</v>
      </c>
      <c r="E310" t="n">
        <v>13.8</v>
      </c>
      <c r="F310" t="n">
        <v>12.47</v>
      </c>
      <c r="G310" t="n">
        <v>11.1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43.5</v>
      </c>
      <c r="V310" t="n">
        <v>0.01</v>
      </c>
      <c r="W310" t="n">
        <v>4.75</v>
      </c>
      <c r="X310" t="n">
        <v>1.67</v>
      </c>
      <c r="Y310" t="n">
        <v>2.13</v>
      </c>
      <c r="Z310" t="n">
        <v>0</v>
      </c>
      <c r="AA310" t="n">
        <v>0</v>
      </c>
      <c r="AB310" t="n">
        <v>0</v>
      </c>
      <c r="AC310" t="n">
        <v>0</v>
      </c>
      <c r="AD310" t="n">
        <v>0</v>
      </c>
      <c r="AE310" t="n">
        <v>-1</v>
      </c>
      <c r="AF310" t="n">
        <v>0.01</v>
      </c>
      <c r="AG310" t="n">
        <v>2.24</v>
      </c>
      <c r="AH310" t="n">
        <v>0.01</v>
      </c>
      <c r="AI310" t="n">
        <v>0.01</v>
      </c>
      <c r="AJ310" t="n">
        <v>0.01</v>
      </c>
      <c r="AK310" t="n">
        <v>4.86</v>
      </c>
      <c r="AL310" t="n">
        <v>1.71</v>
      </c>
      <c r="AM310" t="n">
        <v>2.19</v>
      </c>
      <c r="AN310" t="n">
        <v/>
      </c>
    </row>
    <row r="311">
      <c r="A311" t="n">
        <v>30.9</v>
      </c>
      <c r="B311" t="n">
        <v>4291</v>
      </c>
      <c r="C311" t="n">
        <v>75.40000000000001</v>
      </c>
      <c r="D311" t="n">
        <v>179.8</v>
      </c>
      <c r="E311" t="n">
        <v>13.7</v>
      </c>
      <c r="F311" t="n">
        <v>12.38</v>
      </c>
      <c r="G311" t="n">
        <v>11.1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43.88</v>
      </c>
      <c r="V311" t="n">
        <v>0.01</v>
      </c>
      <c r="W311" t="n">
        <v>4.77</v>
      </c>
      <c r="X311" t="n">
        <v>1.67</v>
      </c>
      <c r="Y311" t="n">
        <v>2.12</v>
      </c>
      <c r="Z311" t="n">
        <v>0</v>
      </c>
      <c r="AA311" t="n">
        <v>0</v>
      </c>
      <c r="AB311" t="n">
        <v>0</v>
      </c>
      <c r="AC311" t="n">
        <v>0</v>
      </c>
      <c r="AD311" t="n">
        <v>0</v>
      </c>
      <c r="AE311" t="n">
        <v>-1</v>
      </c>
      <c r="AF311" t="n">
        <v>0.01</v>
      </c>
      <c r="AG311" t="n">
        <v>2.26</v>
      </c>
      <c r="AH311" t="n">
        <v>0.01</v>
      </c>
      <c r="AI311" t="n">
        <v>0.01</v>
      </c>
      <c r="AJ311" t="n">
        <v>0.01</v>
      </c>
      <c r="AK311" t="n">
        <v>4.88</v>
      </c>
      <c r="AL311" t="n">
        <v>1.71</v>
      </c>
      <c r="AM311" t="n">
        <v>2.17</v>
      </c>
      <c r="AN311" t="n">
        <v/>
      </c>
    </row>
    <row r="312">
      <c r="A312" t="n">
        <v>31.001</v>
      </c>
      <c r="B312" t="n">
        <v>4448</v>
      </c>
      <c r="C312" t="n">
        <v>75.40000000000001</v>
      </c>
      <c r="D312" t="n">
        <v>179.8</v>
      </c>
      <c r="E312" t="n">
        <v>13.7</v>
      </c>
      <c r="F312" t="n">
        <v>12.39</v>
      </c>
      <c r="G312" t="n">
        <v>11.1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45.47</v>
      </c>
      <c r="V312" t="n">
        <v>0.01</v>
      </c>
      <c r="W312" t="n">
        <v>4.68</v>
      </c>
      <c r="X312" t="n">
        <v>1.67</v>
      </c>
      <c r="Y312" t="n">
        <v>2.09</v>
      </c>
      <c r="Z312" t="n">
        <v>0</v>
      </c>
      <c r="AA312" t="n">
        <v>0</v>
      </c>
      <c r="AB312" t="n">
        <v>0</v>
      </c>
      <c r="AC312" t="n">
        <v>0</v>
      </c>
      <c r="AD312" t="n">
        <v>0</v>
      </c>
      <c r="AE312" t="n">
        <v>-1</v>
      </c>
      <c r="AF312" t="n">
        <v>0.01</v>
      </c>
      <c r="AG312" t="n">
        <v>2.32</v>
      </c>
      <c r="AH312" t="n">
        <v>0.01</v>
      </c>
      <c r="AI312" t="n">
        <v>0.01</v>
      </c>
      <c r="AJ312" t="n">
        <v>0.01</v>
      </c>
      <c r="AK312" t="n">
        <v>4.79</v>
      </c>
      <c r="AL312" t="n">
        <v>1.71</v>
      </c>
      <c r="AM312" t="n">
        <v>2.15</v>
      </c>
      <c r="AN312" t="n">
        <v/>
      </c>
    </row>
    <row r="313">
      <c r="A313" t="n">
        <v>31.1</v>
      </c>
      <c r="B313" t="n">
        <v>4509</v>
      </c>
      <c r="C313" t="n">
        <v>75.40000000000001</v>
      </c>
      <c r="D313" t="n">
        <v>179.8</v>
      </c>
      <c r="E313" t="n">
        <v>13.9</v>
      </c>
      <c r="F313" t="n">
        <v>12.39</v>
      </c>
      <c r="G313" t="n">
        <v>11.1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46.8</v>
      </c>
      <c r="V313" t="n">
        <v>0.01</v>
      </c>
      <c r="W313" t="n">
        <v>4.62</v>
      </c>
      <c r="X313" t="n">
        <v>1.67</v>
      </c>
      <c r="Y313" t="n">
        <v>2.12</v>
      </c>
      <c r="Z313" t="n">
        <v>0</v>
      </c>
      <c r="AA313" t="n">
        <v>0</v>
      </c>
      <c r="AB313" t="n">
        <v>0</v>
      </c>
      <c r="AC313" t="n">
        <v>0</v>
      </c>
      <c r="AD313" t="n">
        <v>0</v>
      </c>
      <c r="AE313" t="n">
        <v>-1</v>
      </c>
      <c r="AF313" t="n">
        <v>0.01</v>
      </c>
      <c r="AG313" t="n">
        <v>2.37</v>
      </c>
      <c r="AH313" t="n">
        <v>0.01</v>
      </c>
      <c r="AI313" t="n">
        <v>0.01</v>
      </c>
      <c r="AJ313" t="n">
        <v>0.01</v>
      </c>
      <c r="AK313" t="n">
        <v>4.73</v>
      </c>
      <c r="AL313" t="n">
        <v>1.71</v>
      </c>
      <c r="AM313" t="n">
        <v>2.18</v>
      </c>
      <c r="AN313" t="n">
        <v/>
      </c>
    </row>
    <row r="314">
      <c r="A314" t="n">
        <v>31.2</v>
      </c>
      <c r="B314" t="n">
        <v>4471</v>
      </c>
      <c r="C314" t="n">
        <v>75.40000000000001</v>
      </c>
      <c r="D314" t="n">
        <v>179.8</v>
      </c>
      <c r="E314" t="n">
        <v>13.8</v>
      </c>
      <c r="F314" t="n">
        <v>12.47</v>
      </c>
      <c r="G314" t="n">
        <v>11.1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45.67</v>
      </c>
      <c r="V314" t="n">
        <v>0.01</v>
      </c>
      <c r="W314" t="n">
        <v>4.67</v>
      </c>
      <c r="X314" t="n">
        <v>1.67</v>
      </c>
      <c r="Y314" t="n">
        <v>2.1</v>
      </c>
      <c r="Z314" t="n">
        <v>0</v>
      </c>
      <c r="AA314" t="n">
        <v>0</v>
      </c>
      <c r="AB314" t="n">
        <v>0</v>
      </c>
      <c r="AC314" t="n">
        <v>0</v>
      </c>
      <c r="AD314" t="n">
        <v>0</v>
      </c>
      <c r="AE314" t="n">
        <v>-1</v>
      </c>
      <c r="AF314" t="n">
        <v>0.01</v>
      </c>
      <c r="AG314" t="n">
        <v>2.33</v>
      </c>
      <c r="AH314" t="n">
        <v>0.01</v>
      </c>
      <c r="AI314" t="n">
        <v>0.01</v>
      </c>
      <c r="AJ314" t="n">
        <v>0.01</v>
      </c>
      <c r="AK314" t="n">
        <v>4.78</v>
      </c>
      <c r="AL314" t="n">
        <v>1.71</v>
      </c>
      <c r="AM314" t="n">
        <v>2.15</v>
      </c>
      <c r="AN314" t="n">
        <v/>
      </c>
    </row>
    <row r="315">
      <c r="A315" t="n">
        <v>31.3</v>
      </c>
      <c r="B315" t="n">
        <v>4406</v>
      </c>
      <c r="C315" t="n">
        <v>75.40000000000001</v>
      </c>
      <c r="D315" t="n">
        <v>179.8</v>
      </c>
      <c r="E315" t="n">
        <v>13.7</v>
      </c>
      <c r="F315" t="n">
        <v>12.42</v>
      </c>
      <c r="G315" t="n">
        <v>11.1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45.27</v>
      </c>
      <c r="V315" t="n">
        <v>0.01</v>
      </c>
      <c r="W315" t="n">
        <v>4.74</v>
      </c>
      <c r="X315" t="n">
        <v>1.67</v>
      </c>
      <c r="Y315" t="n">
        <v>2.12</v>
      </c>
      <c r="Z315" t="n">
        <v>0</v>
      </c>
      <c r="AA315" t="n">
        <v>0</v>
      </c>
      <c r="AB315" t="n">
        <v>0</v>
      </c>
      <c r="AC315" t="n">
        <v>0</v>
      </c>
      <c r="AD315" t="n">
        <v>0</v>
      </c>
      <c r="AE315" t="n">
        <v>-1</v>
      </c>
      <c r="AF315" t="n">
        <v>0.01</v>
      </c>
      <c r="AG315" t="n">
        <v>2.31</v>
      </c>
      <c r="AH315" t="n">
        <v>0.01</v>
      </c>
      <c r="AI315" t="n">
        <v>0.01</v>
      </c>
      <c r="AJ315" t="n">
        <v>0.01</v>
      </c>
      <c r="AK315" t="n">
        <v>4.86</v>
      </c>
      <c r="AL315" t="n">
        <v>1.71</v>
      </c>
      <c r="AM315" t="n">
        <v>2.17</v>
      </c>
      <c r="AN315" t="n">
        <v/>
      </c>
    </row>
    <row r="316">
      <c r="A316" t="n">
        <v>31.4</v>
      </c>
      <c r="B316" t="n">
        <v>4497</v>
      </c>
      <c r="C316" t="n">
        <v>75.40000000000001</v>
      </c>
      <c r="D316" t="n">
        <v>179.8</v>
      </c>
      <c r="E316" t="n">
        <v>13.9</v>
      </c>
      <c r="F316" t="n">
        <v>12.38</v>
      </c>
      <c r="G316" t="n">
        <v>11.1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46.15</v>
      </c>
      <c r="V316" t="n">
        <v>0.01</v>
      </c>
      <c r="W316" t="n">
        <v>4.67</v>
      </c>
      <c r="X316" t="n">
        <v>1.67</v>
      </c>
      <c r="Y316" t="n">
        <v>2.11</v>
      </c>
      <c r="Z316" t="n">
        <v>0</v>
      </c>
      <c r="AA316" t="n">
        <v>0</v>
      </c>
      <c r="AB316" t="n">
        <v>0</v>
      </c>
      <c r="AC316" t="n">
        <v>0</v>
      </c>
      <c r="AD316" t="n">
        <v>0</v>
      </c>
      <c r="AE316" t="n">
        <v>-1</v>
      </c>
      <c r="AF316" t="n">
        <v>0.01</v>
      </c>
      <c r="AG316" t="n">
        <v>2.35</v>
      </c>
      <c r="AH316" t="n">
        <v>0.01</v>
      </c>
      <c r="AI316" t="n">
        <v>0.01</v>
      </c>
      <c r="AJ316" t="n">
        <v>0.01</v>
      </c>
      <c r="AK316" t="n">
        <v>4.78</v>
      </c>
      <c r="AL316" t="n">
        <v>1.71</v>
      </c>
      <c r="AM316" t="n">
        <v>2.16</v>
      </c>
      <c r="AN316" t="n">
        <v/>
      </c>
    </row>
    <row r="317">
      <c r="A317" t="n">
        <v>31.501</v>
      </c>
      <c r="B317" t="n">
        <v>4442</v>
      </c>
      <c r="C317" t="n">
        <v>75.40000000000001</v>
      </c>
      <c r="D317" t="n">
        <v>179.8</v>
      </c>
      <c r="E317" t="n">
        <v>13.7</v>
      </c>
      <c r="F317" t="n">
        <v>12.42</v>
      </c>
      <c r="G317" t="n">
        <v>11.1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45.75</v>
      </c>
      <c r="V317" t="n">
        <v>0.01</v>
      </c>
      <c r="W317" t="n">
        <v>4.66</v>
      </c>
      <c r="X317" t="n">
        <v>1.67</v>
      </c>
      <c r="Y317" t="n">
        <v>2.12</v>
      </c>
      <c r="Z317" t="n">
        <v>0</v>
      </c>
      <c r="AA317" t="n">
        <v>0</v>
      </c>
      <c r="AB317" t="n">
        <v>0</v>
      </c>
      <c r="AC317" t="n">
        <v>0</v>
      </c>
      <c r="AD317" t="n">
        <v>0</v>
      </c>
      <c r="AE317" t="n">
        <v>-1</v>
      </c>
      <c r="AF317" t="n">
        <v>0.01</v>
      </c>
      <c r="AG317" t="n">
        <v>2.33</v>
      </c>
      <c r="AH317" t="n">
        <v>0.01</v>
      </c>
      <c r="AI317" t="n">
        <v>0.01</v>
      </c>
      <c r="AJ317" t="n">
        <v>0.01</v>
      </c>
      <c r="AK317" t="n">
        <v>4.77</v>
      </c>
      <c r="AL317" t="n">
        <v>1.71</v>
      </c>
      <c r="AM317" t="n">
        <v>2.18</v>
      </c>
      <c r="AN317" t="n">
        <v/>
      </c>
    </row>
    <row r="318">
      <c r="A318" t="n">
        <v>31.6</v>
      </c>
      <c r="B318" t="n">
        <v>4410</v>
      </c>
      <c r="C318" t="n">
        <v>75.40000000000001</v>
      </c>
      <c r="D318" t="n">
        <v>179.8</v>
      </c>
      <c r="E318" t="n">
        <v>13.7</v>
      </c>
      <c r="F318" t="n">
        <v>12.46</v>
      </c>
      <c r="G318" t="n">
        <v>11.1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45</v>
      </c>
      <c r="V318" t="n">
        <v>0.01</v>
      </c>
      <c r="W318" t="n">
        <v>4.68</v>
      </c>
      <c r="X318" t="n">
        <v>1.67</v>
      </c>
      <c r="Y318" t="n">
        <v>2.13</v>
      </c>
      <c r="Z318" t="n">
        <v>0</v>
      </c>
      <c r="AA318" t="n">
        <v>0</v>
      </c>
      <c r="AB318" t="n">
        <v>0</v>
      </c>
      <c r="AC318" t="n">
        <v>0</v>
      </c>
      <c r="AD318" t="n">
        <v>0</v>
      </c>
      <c r="AE318" t="n">
        <v>-1</v>
      </c>
      <c r="AF318" t="n">
        <v>0.01</v>
      </c>
      <c r="AG318" t="n">
        <v>2.3</v>
      </c>
      <c r="AH318" t="n">
        <v>0.01</v>
      </c>
      <c r="AI318" t="n">
        <v>0.01</v>
      </c>
      <c r="AJ318" t="n">
        <v>0.01</v>
      </c>
      <c r="AK318" t="n">
        <v>4.8</v>
      </c>
      <c r="AL318" t="n">
        <v>1.71</v>
      </c>
      <c r="AM318" t="n">
        <v>2.18</v>
      </c>
      <c r="AN318" t="n">
        <v/>
      </c>
    </row>
    <row r="319">
      <c r="A319" t="n">
        <v>31.7</v>
      </c>
      <c r="B319" t="n">
        <v>4414</v>
      </c>
      <c r="C319" t="n">
        <v>75.40000000000001</v>
      </c>
      <c r="D319" t="n">
        <v>179.8</v>
      </c>
      <c r="E319" t="n">
        <v>13.9</v>
      </c>
      <c r="F319" t="n">
        <v>12.43</v>
      </c>
      <c r="G319" t="n">
        <v>11.1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44.3</v>
      </c>
      <c r="V319" t="n">
        <v>0.01</v>
      </c>
      <c r="W319" t="n">
        <v>4.72</v>
      </c>
      <c r="X319" t="n">
        <v>1.67</v>
      </c>
      <c r="Y319" t="n">
        <v>2.12</v>
      </c>
      <c r="Z319" t="n">
        <v>0</v>
      </c>
      <c r="AA319" t="n">
        <v>0</v>
      </c>
      <c r="AB319" t="n">
        <v>0</v>
      </c>
      <c r="AC319" t="n">
        <v>0</v>
      </c>
      <c r="AD319" t="n">
        <v>0</v>
      </c>
      <c r="AE319" t="n">
        <v>-1</v>
      </c>
      <c r="AF319" t="n">
        <v>0.01</v>
      </c>
      <c r="AG319" t="n">
        <v>2.27</v>
      </c>
      <c r="AH319" t="n">
        <v>0.01</v>
      </c>
      <c r="AI319" t="n">
        <v>0.01</v>
      </c>
      <c r="AJ319" t="n">
        <v>0.01</v>
      </c>
      <c r="AK319" t="n">
        <v>4.84</v>
      </c>
      <c r="AL319" t="n">
        <v>1.71</v>
      </c>
      <c r="AM319" t="n">
        <v>2.17</v>
      </c>
      <c r="AN319" t="n">
        <v/>
      </c>
    </row>
    <row r="320">
      <c r="A320" t="n">
        <v>31.8</v>
      </c>
      <c r="B320" t="n">
        <v>4357</v>
      </c>
      <c r="C320" t="n">
        <v>75.40000000000001</v>
      </c>
      <c r="D320" t="n">
        <v>179.8</v>
      </c>
      <c r="E320" t="n">
        <v>13.7</v>
      </c>
      <c r="F320" t="n">
        <v>12.32</v>
      </c>
      <c r="G320" t="n">
        <v>11.1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45.75</v>
      </c>
      <c r="V320" t="n">
        <v>0.01</v>
      </c>
      <c r="W320" t="n">
        <v>4.71</v>
      </c>
      <c r="X320" t="n">
        <v>1.67</v>
      </c>
      <c r="Y320" t="n">
        <v>2.13</v>
      </c>
      <c r="Z320" t="n">
        <v>0</v>
      </c>
      <c r="AA320" t="n">
        <v>0</v>
      </c>
      <c r="AB320" t="n">
        <v>0</v>
      </c>
      <c r="AC320" t="n">
        <v>0</v>
      </c>
      <c r="AD320" t="n">
        <v>0</v>
      </c>
      <c r="AE320" t="n">
        <v>-1</v>
      </c>
      <c r="AF320" t="n">
        <v>0.01</v>
      </c>
      <c r="AG320" t="n">
        <v>2.33</v>
      </c>
      <c r="AH320" t="n">
        <v>0.01</v>
      </c>
      <c r="AI320" t="n">
        <v>0.01</v>
      </c>
      <c r="AJ320" t="n">
        <v>0.01</v>
      </c>
      <c r="AK320" t="n">
        <v>4.83</v>
      </c>
      <c r="AL320" t="n">
        <v>1.71</v>
      </c>
      <c r="AM320" t="n">
        <v>2.19</v>
      </c>
      <c r="AN320" t="n">
        <v/>
      </c>
    </row>
    <row r="321">
      <c r="A321" t="n">
        <v>31.9</v>
      </c>
      <c r="B321" t="n">
        <v>4406</v>
      </c>
      <c r="C321" t="n">
        <v>75.40000000000001</v>
      </c>
      <c r="D321" t="n">
        <v>179.8</v>
      </c>
      <c r="E321" t="n">
        <v>13.9</v>
      </c>
      <c r="F321" t="n">
        <v>12.35</v>
      </c>
      <c r="G321" t="n">
        <v>11.1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45.22</v>
      </c>
      <c r="V321" t="n">
        <v>0.01</v>
      </c>
      <c r="W321" t="n">
        <v>4.71</v>
      </c>
      <c r="X321" t="n">
        <v>1.67</v>
      </c>
      <c r="Y321" t="n">
        <v>2.12</v>
      </c>
      <c r="Z321" t="n">
        <v>0</v>
      </c>
      <c r="AA321" t="n">
        <v>0</v>
      </c>
      <c r="AB321" t="n">
        <v>0</v>
      </c>
      <c r="AC321" t="n">
        <v>0</v>
      </c>
      <c r="AD321" t="n">
        <v>0</v>
      </c>
      <c r="AE321" t="n">
        <v>-1</v>
      </c>
      <c r="AF321" t="n">
        <v>0.01</v>
      </c>
      <c r="AG321" t="n">
        <v>2.31</v>
      </c>
      <c r="AH321" t="n">
        <v>0.01</v>
      </c>
      <c r="AI321" t="n">
        <v>0.01</v>
      </c>
      <c r="AJ321" t="n">
        <v>0.01</v>
      </c>
      <c r="AK321" t="n">
        <v>4.82</v>
      </c>
      <c r="AL321" t="n">
        <v>1.71</v>
      </c>
      <c r="AM321" t="n">
        <v>2.17</v>
      </c>
      <c r="AN321" t="n">
        <v/>
      </c>
    </row>
    <row r="322">
      <c r="A322" t="n">
        <v>32</v>
      </c>
      <c r="B322" t="n">
        <v>4401</v>
      </c>
      <c r="C322" t="n">
        <v>75.40000000000001</v>
      </c>
      <c r="D322" t="n">
        <v>179.8</v>
      </c>
      <c r="E322" t="n">
        <v>13.8</v>
      </c>
      <c r="F322" t="n">
        <v>12.39</v>
      </c>
      <c r="G322" t="n">
        <v>11.1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44.97</v>
      </c>
      <c r="V322" t="n">
        <v>0.01</v>
      </c>
      <c r="W322" t="n">
        <v>4.78</v>
      </c>
      <c r="X322" t="n">
        <v>1.67</v>
      </c>
      <c r="Y322" t="n">
        <v>2.13</v>
      </c>
      <c r="Z322" t="n">
        <v>0</v>
      </c>
      <c r="AA322" t="n">
        <v>0</v>
      </c>
      <c r="AB322" t="n">
        <v>0</v>
      </c>
      <c r="AC322" t="n">
        <v>0</v>
      </c>
      <c r="AD322" t="n">
        <v>0</v>
      </c>
      <c r="AE322" t="n">
        <v>-1</v>
      </c>
      <c r="AF322" t="n">
        <v>0.01</v>
      </c>
      <c r="AG322" t="n">
        <v>2.3</v>
      </c>
      <c r="AH322" t="n">
        <v>0.01</v>
      </c>
      <c r="AI322" t="n">
        <v>0.01</v>
      </c>
      <c r="AJ322" t="n">
        <v>0.01</v>
      </c>
      <c r="AK322" t="n">
        <v>4.89</v>
      </c>
      <c r="AL322" t="n">
        <v>1.71</v>
      </c>
      <c r="AM322" t="n">
        <v>2.18</v>
      </c>
      <c r="AN322" t="n">
        <v/>
      </c>
    </row>
    <row r="323">
      <c r="A323" t="n">
        <v>32.1</v>
      </c>
      <c r="B323" t="n">
        <v>4319</v>
      </c>
      <c r="C323" t="n">
        <v>75.40000000000001</v>
      </c>
      <c r="D323" t="n">
        <v>179.8</v>
      </c>
      <c r="E323" t="n">
        <v>13.8</v>
      </c>
      <c r="F323" t="n">
        <v>12.38</v>
      </c>
      <c r="G323" t="n">
        <v>11.1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44.17</v>
      </c>
      <c r="V323" t="n">
        <v>0.01</v>
      </c>
      <c r="W323" t="n">
        <v>4.77</v>
      </c>
      <c r="X323" t="n">
        <v>1.67</v>
      </c>
      <c r="Y323" t="n">
        <v>2.14</v>
      </c>
      <c r="Z323" t="n">
        <v>0</v>
      </c>
      <c r="AA323" t="n">
        <v>0</v>
      </c>
      <c r="AB323" t="n">
        <v>0</v>
      </c>
      <c r="AC323" t="n">
        <v>0</v>
      </c>
      <c r="AD323" t="n">
        <v>0</v>
      </c>
      <c r="AE323" t="n">
        <v>-1</v>
      </c>
      <c r="AF323" t="n">
        <v>0.01</v>
      </c>
      <c r="AG323" t="n">
        <v>2.27</v>
      </c>
      <c r="AH323" t="n">
        <v>0.01</v>
      </c>
      <c r="AI323" t="n">
        <v>0.01</v>
      </c>
      <c r="AJ323" t="n">
        <v>0.01</v>
      </c>
      <c r="AK323" t="n">
        <v>4.89</v>
      </c>
      <c r="AL323" t="n">
        <v>1.71</v>
      </c>
      <c r="AM323" t="n">
        <v>2.19</v>
      </c>
      <c r="AN323" t="n">
        <v/>
      </c>
    </row>
    <row r="324">
      <c r="A324" t="n">
        <v>32.2</v>
      </c>
      <c r="B324" t="n">
        <v>4376</v>
      </c>
      <c r="C324" t="n">
        <v>75.40000000000001</v>
      </c>
      <c r="D324" t="n">
        <v>179.8</v>
      </c>
      <c r="E324" t="n">
        <v>13.7</v>
      </c>
      <c r="F324" t="n">
        <v>12.42</v>
      </c>
      <c r="G324" t="n">
        <v>11.1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44.17</v>
      </c>
      <c r="V324" t="n">
        <v>0.01</v>
      </c>
      <c r="W324" t="n">
        <v>4.74</v>
      </c>
      <c r="X324" t="n">
        <v>1.67</v>
      </c>
      <c r="Y324" t="n">
        <v>2.11</v>
      </c>
      <c r="Z324" t="n">
        <v>0</v>
      </c>
      <c r="AA324" t="n">
        <v>0</v>
      </c>
      <c r="AB324" t="n">
        <v>0</v>
      </c>
      <c r="AC324" t="n">
        <v>0</v>
      </c>
      <c r="AD324" t="n">
        <v>0</v>
      </c>
      <c r="AE324" t="n">
        <v>-1</v>
      </c>
      <c r="AF324" t="n">
        <v>0.01</v>
      </c>
      <c r="AG324" t="n">
        <v>2.27</v>
      </c>
      <c r="AH324" t="n">
        <v>0.01</v>
      </c>
      <c r="AI324" t="n">
        <v>0.01</v>
      </c>
      <c r="AJ324" t="n">
        <v>0.01</v>
      </c>
      <c r="AK324" t="n">
        <v>4.85</v>
      </c>
      <c r="AL324" t="n">
        <v>1.71</v>
      </c>
      <c r="AM324" t="n">
        <v>2.16</v>
      </c>
      <c r="AN324" t="n">
        <v/>
      </c>
    </row>
    <row r="325">
      <c r="A325" t="n">
        <v>32.3</v>
      </c>
      <c r="B325" t="n">
        <v>4365</v>
      </c>
      <c r="C325" t="n">
        <v>75.40000000000001</v>
      </c>
      <c r="D325" t="n">
        <v>179.8</v>
      </c>
      <c r="E325" t="n">
        <v>13.7</v>
      </c>
      <c r="F325" t="n">
        <v>12.49</v>
      </c>
      <c r="G325" t="n">
        <v>11.1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44.09</v>
      </c>
      <c r="V325" t="n">
        <v>0.01</v>
      </c>
      <c r="W325" t="n">
        <v>4.76</v>
      </c>
      <c r="X325" t="n">
        <v>1.67</v>
      </c>
      <c r="Y325" t="n">
        <v>2.14</v>
      </c>
      <c r="Z325" t="n">
        <v>0</v>
      </c>
      <c r="AA325" t="n">
        <v>0</v>
      </c>
      <c r="AB325" t="n">
        <v>0</v>
      </c>
      <c r="AC325" t="n">
        <v>0</v>
      </c>
      <c r="AD325" t="n">
        <v>0</v>
      </c>
      <c r="AE325" t="n">
        <v>-1</v>
      </c>
      <c r="AF325" t="n">
        <v>0.01</v>
      </c>
      <c r="AG325" t="n">
        <v>2.26</v>
      </c>
      <c r="AH325" t="n">
        <v>0.01</v>
      </c>
      <c r="AI325" t="n">
        <v>0.01</v>
      </c>
      <c r="AJ325" t="n">
        <v>0.01</v>
      </c>
      <c r="AK325" t="n">
        <v>4.88</v>
      </c>
      <c r="AL325" t="n">
        <v>1.71</v>
      </c>
      <c r="AM325" t="n">
        <v>2.19</v>
      </c>
      <c r="AN325" t="n">
        <v/>
      </c>
    </row>
    <row r="326">
      <c r="A326" t="n">
        <v>32.401</v>
      </c>
      <c r="B326" t="n">
        <v>4368</v>
      </c>
      <c r="C326" t="n">
        <v>75.40000000000001</v>
      </c>
      <c r="D326" t="n">
        <v>179.8</v>
      </c>
      <c r="E326" t="n">
        <v>13.7</v>
      </c>
      <c r="F326" t="n">
        <v>12.39</v>
      </c>
      <c r="G326" t="n">
        <v>11.1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43.27</v>
      </c>
      <c r="V326" t="n">
        <v>0.01</v>
      </c>
      <c r="W326" t="n">
        <v>4.78</v>
      </c>
      <c r="X326" t="n">
        <v>1.67</v>
      </c>
      <c r="Y326" t="n">
        <v>2.13</v>
      </c>
      <c r="Z326" t="n">
        <v>0</v>
      </c>
      <c r="AA326" t="n">
        <v>0</v>
      </c>
      <c r="AB326" t="n">
        <v>0</v>
      </c>
      <c r="AC326" t="n">
        <v>0</v>
      </c>
      <c r="AD326" t="n">
        <v>0</v>
      </c>
      <c r="AE326" t="n">
        <v>-1</v>
      </c>
      <c r="AF326" t="n">
        <v>0.01</v>
      </c>
      <c r="AG326" t="n">
        <v>2.23</v>
      </c>
      <c r="AH326" t="n">
        <v>0.01</v>
      </c>
      <c r="AI326" t="n">
        <v>0.01</v>
      </c>
      <c r="AJ326" t="n">
        <v>0.01</v>
      </c>
      <c r="AK326" t="n">
        <v>4.89</v>
      </c>
      <c r="AL326" t="n">
        <v>1.71</v>
      </c>
      <c r="AM326" t="n">
        <v>2.18</v>
      </c>
      <c r="AN326" t="n">
        <v/>
      </c>
    </row>
    <row r="327">
      <c r="A327" t="n">
        <v>32.5</v>
      </c>
      <c r="B327" t="n">
        <v>4377</v>
      </c>
      <c r="C327" t="n">
        <v>75.40000000000001</v>
      </c>
      <c r="D327" t="n">
        <v>179.8</v>
      </c>
      <c r="E327" t="n">
        <v>13.9</v>
      </c>
      <c r="F327" t="n">
        <v>12.37</v>
      </c>
      <c r="G327" t="n">
        <v>11.1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45.42</v>
      </c>
      <c r="V327" t="n">
        <v>0.01</v>
      </c>
      <c r="W327" t="n">
        <v>4.72</v>
      </c>
      <c r="X327" t="n">
        <v>1.67</v>
      </c>
      <c r="Y327" t="n">
        <v>2.12</v>
      </c>
      <c r="Z327" t="n">
        <v>0</v>
      </c>
      <c r="AA327" t="n">
        <v>0</v>
      </c>
      <c r="AB327" t="n">
        <v>0</v>
      </c>
      <c r="AC327" t="n">
        <v>0</v>
      </c>
      <c r="AD327" t="n">
        <v>0</v>
      </c>
      <c r="AE327" t="n">
        <v>-1</v>
      </c>
      <c r="AF327" t="n">
        <v>0.01</v>
      </c>
      <c r="AG327" t="n">
        <v>2.32</v>
      </c>
      <c r="AH327" t="n">
        <v>0.01</v>
      </c>
      <c r="AI327" t="n">
        <v>0.01</v>
      </c>
      <c r="AJ327" t="n">
        <v>0.01</v>
      </c>
      <c r="AK327" t="n">
        <v>4.84</v>
      </c>
      <c r="AL327" t="n">
        <v>1.71</v>
      </c>
      <c r="AM327" t="n">
        <v>2.18</v>
      </c>
      <c r="AN327" t="n">
        <v/>
      </c>
    </row>
    <row r="328">
      <c r="A328" t="n">
        <v>32.6</v>
      </c>
      <c r="B328" t="n">
        <v>4393</v>
      </c>
      <c r="C328" t="n">
        <v>75.40000000000001</v>
      </c>
      <c r="D328" t="n">
        <v>179.8</v>
      </c>
      <c r="E328" t="n">
        <v>13.7</v>
      </c>
      <c r="F328" t="n">
        <v>12.38</v>
      </c>
      <c r="G328" t="n">
        <v>11.1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45.7</v>
      </c>
      <c r="V328" t="n">
        <v>0.01</v>
      </c>
      <c r="W328" t="n">
        <v>4.73</v>
      </c>
      <c r="X328" t="n">
        <v>1.67</v>
      </c>
      <c r="Y328" t="n">
        <v>2.13</v>
      </c>
      <c r="Z328" t="n">
        <v>0</v>
      </c>
      <c r="AA328" t="n">
        <v>0</v>
      </c>
      <c r="AB328" t="n">
        <v>0</v>
      </c>
      <c r="AC328" t="n">
        <v>0</v>
      </c>
      <c r="AD328" t="n">
        <v>0</v>
      </c>
      <c r="AE328" t="n">
        <v>-1</v>
      </c>
      <c r="AF328" t="n">
        <v>0.01</v>
      </c>
      <c r="AG328" t="n">
        <v>2.33</v>
      </c>
      <c r="AH328" t="n">
        <v>0.01</v>
      </c>
      <c r="AI328" t="n">
        <v>0.01</v>
      </c>
      <c r="AJ328" t="n">
        <v>0.01</v>
      </c>
      <c r="AK328" t="n">
        <v>4.85</v>
      </c>
      <c r="AL328" t="n">
        <v>1.71</v>
      </c>
      <c r="AM328" t="n">
        <v>2.18</v>
      </c>
      <c r="AN328" t="n">
        <v/>
      </c>
    </row>
    <row r="329">
      <c r="A329" t="n">
        <v>32.7</v>
      </c>
      <c r="B329" t="n">
        <v>4439</v>
      </c>
      <c r="C329" t="n">
        <v>75.40000000000001</v>
      </c>
      <c r="D329" t="n">
        <v>179.8</v>
      </c>
      <c r="E329" t="n">
        <v>13.9</v>
      </c>
      <c r="F329" t="n">
        <v>12.38</v>
      </c>
      <c r="G329" t="n">
        <v>11.1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44.45</v>
      </c>
      <c r="V329" t="n">
        <v>0.01</v>
      </c>
      <c r="W329" t="n">
        <v>4.7</v>
      </c>
      <c r="X329" t="n">
        <v>1.67</v>
      </c>
      <c r="Y329" t="n">
        <v>2.12</v>
      </c>
      <c r="Z329" t="n">
        <v>0</v>
      </c>
      <c r="AA329" t="n">
        <v>0</v>
      </c>
      <c r="AB329" t="n">
        <v>0</v>
      </c>
      <c r="AC329" t="n">
        <v>0</v>
      </c>
      <c r="AD329" t="n">
        <v>0</v>
      </c>
      <c r="AE329" t="n">
        <v>-1</v>
      </c>
      <c r="AF329" t="n">
        <v>0.01</v>
      </c>
      <c r="AG329" t="n">
        <v>2.28</v>
      </c>
      <c r="AH329" t="n">
        <v>0.01</v>
      </c>
      <c r="AI329" t="n">
        <v>0.01</v>
      </c>
      <c r="AJ329" t="n">
        <v>0.01</v>
      </c>
      <c r="AK329" t="n">
        <v>4.81</v>
      </c>
      <c r="AL329" t="n">
        <v>1.71</v>
      </c>
      <c r="AM329" t="n">
        <v>2.18</v>
      </c>
      <c r="AN329" t="n">
        <v/>
      </c>
    </row>
    <row r="330">
      <c r="A330" t="n">
        <v>32.8</v>
      </c>
      <c r="B330" t="n">
        <v>4383</v>
      </c>
      <c r="C330" t="n">
        <v>75.40000000000001</v>
      </c>
      <c r="D330" t="n">
        <v>179.8</v>
      </c>
      <c r="E330" t="n">
        <v>13.9</v>
      </c>
      <c r="F330" t="n">
        <v>12.37</v>
      </c>
      <c r="G330" t="n">
        <v>11.1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44.65</v>
      </c>
      <c r="V330" t="n">
        <v>0.01</v>
      </c>
      <c r="W330" t="n">
        <v>4.68</v>
      </c>
      <c r="X330" t="n">
        <v>1.67</v>
      </c>
      <c r="Y330" t="n">
        <v>2.11</v>
      </c>
      <c r="Z330" t="n">
        <v>0</v>
      </c>
      <c r="AA330" t="n">
        <v>0</v>
      </c>
      <c r="AB330" t="n">
        <v>0</v>
      </c>
      <c r="AC330" t="n">
        <v>0</v>
      </c>
      <c r="AD330" t="n">
        <v>0</v>
      </c>
      <c r="AE330" t="n">
        <v>-1</v>
      </c>
      <c r="AF330" t="n">
        <v>0.01</v>
      </c>
      <c r="AG330" t="n">
        <v>2.29</v>
      </c>
      <c r="AH330" t="n">
        <v>0.01</v>
      </c>
      <c r="AI330" t="n">
        <v>0.01</v>
      </c>
      <c r="AJ330" t="n">
        <v>0.01</v>
      </c>
      <c r="AK330" t="n">
        <v>4.79</v>
      </c>
      <c r="AL330" t="n">
        <v>1.71</v>
      </c>
      <c r="AM330" t="n">
        <v>2.16</v>
      </c>
      <c r="AN330" t="n">
        <v/>
      </c>
    </row>
    <row r="331">
      <c r="A331" t="n">
        <v>32.9</v>
      </c>
      <c r="B331" t="n">
        <v>4351</v>
      </c>
      <c r="C331" t="n">
        <v>75.40000000000001</v>
      </c>
      <c r="D331" t="n">
        <v>179.8</v>
      </c>
      <c r="E331" t="n">
        <v>13.7</v>
      </c>
      <c r="F331" t="n">
        <v>12.47</v>
      </c>
      <c r="G331" t="n">
        <v>11.1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44.52</v>
      </c>
      <c r="V331" t="n">
        <v>0.01</v>
      </c>
      <c r="W331" t="n">
        <v>4.72</v>
      </c>
      <c r="X331" t="n">
        <v>1.67</v>
      </c>
      <c r="Y331" t="n">
        <v>2.13</v>
      </c>
      <c r="Z331" t="n">
        <v>0</v>
      </c>
      <c r="AA331" t="n">
        <v>0</v>
      </c>
      <c r="AB331" t="n">
        <v>0</v>
      </c>
      <c r="AC331" t="n">
        <v>0</v>
      </c>
      <c r="AD331" t="n">
        <v>0</v>
      </c>
      <c r="AE331" t="n">
        <v>-1</v>
      </c>
      <c r="AF331" t="n">
        <v>0.01</v>
      </c>
      <c r="AG331" t="n">
        <v>2.28</v>
      </c>
      <c r="AH331" t="n">
        <v>0.01</v>
      </c>
      <c r="AI331" t="n">
        <v>0.01</v>
      </c>
      <c r="AJ331" t="n">
        <v>0.01</v>
      </c>
      <c r="AK331" t="n">
        <v>4.84</v>
      </c>
      <c r="AL331" t="n">
        <v>1.71</v>
      </c>
      <c r="AM331" t="n">
        <v>2.18</v>
      </c>
      <c r="AN331" t="n">
        <v/>
      </c>
    </row>
    <row r="332">
      <c r="A332" t="n">
        <v>33</v>
      </c>
      <c r="B332" t="n">
        <v>4481</v>
      </c>
      <c r="C332" t="n">
        <v>75.40000000000001</v>
      </c>
      <c r="D332" t="n">
        <v>179.8</v>
      </c>
      <c r="E332" t="n">
        <v>13.8</v>
      </c>
      <c r="F332" t="n">
        <v>12.39</v>
      </c>
      <c r="G332" t="n">
        <v>11.1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44.47</v>
      </c>
      <c r="V332" t="n">
        <v>0.01</v>
      </c>
      <c r="W332" t="n">
        <v>4.69</v>
      </c>
      <c r="X332" t="n">
        <v>1.67</v>
      </c>
      <c r="Y332" t="n">
        <v>2.11</v>
      </c>
      <c r="Z332" t="n">
        <v>0</v>
      </c>
      <c r="AA332" t="n">
        <v>0</v>
      </c>
      <c r="AB332" t="n">
        <v>0</v>
      </c>
      <c r="AC332" t="n">
        <v>0</v>
      </c>
      <c r="AD332" t="n">
        <v>0</v>
      </c>
      <c r="AE332" t="n">
        <v>-1</v>
      </c>
      <c r="AF332" t="n">
        <v>0.01</v>
      </c>
      <c r="AG332" t="n">
        <v>2.28</v>
      </c>
      <c r="AH332" t="n">
        <v>0.01</v>
      </c>
      <c r="AI332" t="n">
        <v>0.01</v>
      </c>
      <c r="AJ332" t="n">
        <v>0.01</v>
      </c>
      <c r="AK332" t="n">
        <v>4.8</v>
      </c>
      <c r="AL332" t="n">
        <v>1.71</v>
      </c>
      <c r="AM332" t="n">
        <v>2.16</v>
      </c>
      <c r="AN332" t="n">
        <v/>
      </c>
    </row>
    <row r="333">
      <c r="A333" t="n">
        <v>33.1</v>
      </c>
      <c r="B333" t="n">
        <v>4464</v>
      </c>
      <c r="C333" t="n">
        <v>75.40000000000001</v>
      </c>
      <c r="D333" t="n">
        <v>179.8</v>
      </c>
      <c r="E333" t="n">
        <v>13.9</v>
      </c>
      <c r="F333" t="n">
        <v>12.38</v>
      </c>
      <c r="G333" t="n">
        <v>11.1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45.5</v>
      </c>
      <c r="V333" t="n">
        <v>0.01</v>
      </c>
      <c r="W333" t="n">
        <v>4.62</v>
      </c>
      <c r="X333" t="n">
        <v>1.67</v>
      </c>
      <c r="Y333" t="n">
        <v>2.1</v>
      </c>
      <c r="Z333" t="n">
        <v>0</v>
      </c>
      <c r="AA333" t="n">
        <v>0</v>
      </c>
      <c r="AB333" t="n">
        <v>0</v>
      </c>
      <c r="AC333" t="n">
        <v>0</v>
      </c>
      <c r="AD333" t="n">
        <v>0</v>
      </c>
      <c r="AE333" t="n">
        <v>-1</v>
      </c>
      <c r="AF333" t="n">
        <v>0.01</v>
      </c>
      <c r="AG333" t="n">
        <v>2.32</v>
      </c>
      <c r="AH333" t="n">
        <v>0.01</v>
      </c>
      <c r="AI333" t="n">
        <v>0.01</v>
      </c>
      <c r="AJ333" t="n">
        <v>0.01</v>
      </c>
      <c r="AK333" t="n">
        <v>4.73</v>
      </c>
      <c r="AL333" t="n">
        <v>1.71</v>
      </c>
      <c r="AM333" t="n">
        <v>2.15</v>
      </c>
      <c r="AN333" t="n">
        <v/>
      </c>
    </row>
    <row r="334">
      <c r="A334" t="n">
        <v>33.2</v>
      </c>
      <c r="B334" t="n">
        <v>4392</v>
      </c>
      <c r="C334" t="n">
        <v>75.40000000000001</v>
      </c>
      <c r="D334" t="n">
        <v>179.8</v>
      </c>
      <c r="E334" t="n">
        <v>13.7</v>
      </c>
      <c r="F334" t="n">
        <v>12.44</v>
      </c>
      <c r="G334" t="n">
        <v>11.1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44.32</v>
      </c>
      <c r="V334" t="n">
        <v>0.01</v>
      </c>
      <c r="W334" t="n">
        <v>4.68</v>
      </c>
      <c r="X334" t="n">
        <v>1.67</v>
      </c>
      <c r="Y334" t="n">
        <v>2.11</v>
      </c>
      <c r="Z334" t="n">
        <v>0</v>
      </c>
      <c r="AA334" t="n">
        <v>0</v>
      </c>
      <c r="AB334" t="n">
        <v>0</v>
      </c>
      <c r="AC334" t="n">
        <v>0</v>
      </c>
      <c r="AD334" t="n">
        <v>0</v>
      </c>
      <c r="AE334" t="n">
        <v>-1</v>
      </c>
      <c r="AF334" t="n">
        <v>0.01</v>
      </c>
      <c r="AG334" t="n">
        <v>2.27</v>
      </c>
      <c r="AH334" t="n">
        <v>0.01</v>
      </c>
      <c r="AI334" t="n">
        <v>0.01</v>
      </c>
      <c r="AJ334" t="n">
        <v>0.01</v>
      </c>
      <c r="AK334" t="n">
        <v>4.79</v>
      </c>
      <c r="AL334" t="n">
        <v>1.71</v>
      </c>
      <c r="AM334" t="n">
        <v>2.16</v>
      </c>
      <c r="AN334" t="n">
        <v/>
      </c>
    </row>
    <row r="335">
      <c r="A335" t="n">
        <v>33.3</v>
      </c>
      <c r="B335" t="n">
        <v>4454</v>
      </c>
      <c r="C335" t="n">
        <v>75.40000000000001</v>
      </c>
      <c r="D335" t="n">
        <v>179.8</v>
      </c>
      <c r="E335" t="n">
        <v>13.7</v>
      </c>
      <c r="F335" t="n">
        <v>12.41</v>
      </c>
      <c r="G335" t="n">
        <v>11.1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44.9</v>
      </c>
      <c r="V335" t="n">
        <v>0.01</v>
      </c>
      <c r="W335" t="n">
        <v>4.63</v>
      </c>
      <c r="X335" t="n">
        <v>1.67</v>
      </c>
      <c r="Y335" t="n">
        <v>2.13</v>
      </c>
      <c r="Z335" t="n">
        <v>0</v>
      </c>
      <c r="AA335" t="n">
        <v>0</v>
      </c>
      <c r="AB335" t="n">
        <v>0</v>
      </c>
      <c r="AC335" t="n">
        <v>0</v>
      </c>
      <c r="AD335" t="n">
        <v>0</v>
      </c>
      <c r="AE335" t="n">
        <v>-1</v>
      </c>
      <c r="AF335" t="n">
        <v>0.01</v>
      </c>
      <c r="AG335" t="n">
        <v>2.3</v>
      </c>
      <c r="AH335" t="n">
        <v>0.01</v>
      </c>
      <c r="AI335" t="n">
        <v>0.01</v>
      </c>
      <c r="AJ335" t="n">
        <v>0.01</v>
      </c>
      <c r="AK335" t="n">
        <v>4.75</v>
      </c>
      <c r="AL335" t="n">
        <v>1.71</v>
      </c>
      <c r="AM335" t="n">
        <v>2.18</v>
      </c>
      <c r="AN335" t="n">
        <v/>
      </c>
    </row>
    <row r="336">
      <c r="A336" t="n">
        <v>33.4</v>
      </c>
      <c r="B336" t="n">
        <v>4407</v>
      </c>
      <c r="C336" t="n">
        <v>75.40000000000001</v>
      </c>
      <c r="D336" t="n">
        <v>179.8</v>
      </c>
      <c r="E336" t="n">
        <v>13.8</v>
      </c>
      <c r="F336" t="n">
        <v>12.38</v>
      </c>
      <c r="G336" t="n">
        <v>11.1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45.32</v>
      </c>
      <c r="V336" t="n">
        <v>0.01</v>
      </c>
      <c r="W336" t="n">
        <v>4.64</v>
      </c>
      <c r="X336" t="n">
        <v>1.67</v>
      </c>
      <c r="Y336" t="n">
        <v>2.11</v>
      </c>
      <c r="Z336" t="n">
        <v>0</v>
      </c>
      <c r="AA336" t="n">
        <v>0</v>
      </c>
      <c r="AB336" t="n">
        <v>0</v>
      </c>
      <c r="AC336" t="n">
        <v>0</v>
      </c>
      <c r="AD336" t="n">
        <v>0</v>
      </c>
      <c r="AE336" t="n">
        <v>-1</v>
      </c>
      <c r="AF336" t="n">
        <v>0.01</v>
      </c>
      <c r="AG336" t="n">
        <v>2.31</v>
      </c>
      <c r="AH336" t="n">
        <v>0.01</v>
      </c>
      <c r="AI336" t="n">
        <v>0.01</v>
      </c>
      <c r="AJ336" t="n">
        <v>0.01</v>
      </c>
      <c r="AK336" t="n">
        <v>4.75</v>
      </c>
      <c r="AL336" t="n">
        <v>1.71</v>
      </c>
      <c r="AM336" t="n">
        <v>2.16</v>
      </c>
      <c r="AN336" t="n">
        <v/>
      </c>
    </row>
    <row r="337">
      <c r="A337" t="n">
        <v>33.5</v>
      </c>
      <c r="B337" t="n">
        <v>4408</v>
      </c>
      <c r="C337" t="n">
        <v>75.40000000000001</v>
      </c>
      <c r="D337" t="n">
        <v>179.8</v>
      </c>
      <c r="E337" t="n">
        <v>13.7</v>
      </c>
      <c r="F337" t="n">
        <v>12.32</v>
      </c>
      <c r="G337" t="n">
        <v>11.1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45.57</v>
      </c>
      <c r="V337" t="n">
        <v>0.01</v>
      </c>
      <c r="W337" t="n">
        <v>4.62</v>
      </c>
      <c r="X337" t="n">
        <v>1.67</v>
      </c>
      <c r="Y337" t="n">
        <v>2.06</v>
      </c>
      <c r="Z337" t="n">
        <v>0</v>
      </c>
      <c r="AA337" t="n">
        <v>0</v>
      </c>
      <c r="AB337" t="n">
        <v>0</v>
      </c>
      <c r="AC337" t="n">
        <v>0</v>
      </c>
      <c r="AD337" t="n">
        <v>0</v>
      </c>
      <c r="AE337" t="n">
        <v>-1</v>
      </c>
      <c r="AF337" t="n">
        <v>0.01</v>
      </c>
      <c r="AG337" t="n">
        <v>2.32</v>
      </c>
      <c r="AH337" t="n">
        <v>0.01</v>
      </c>
      <c r="AI337" t="n">
        <v>0.01</v>
      </c>
      <c r="AJ337" t="n">
        <v>0.01</v>
      </c>
      <c r="AK337" t="n">
        <v>4.73</v>
      </c>
      <c r="AL337" t="n">
        <v>1.71</v>
      </c>
      <c r="AM337" t="n">
        <v>2.11</v>
      </c>
      <c r="AN337" t="n">
        <v/>
      </c>
    </row>
    <row r="338">
      <c r="A338" t="n">
        <v>33.6</v>
      </c>
      <c r="B338" t="n">
        <v>4373</v>
      </c>
      <c r="C338" t="n">
        <v>75.40000000000001</v>
      </c>
      <c r="D338" t="n">
        <v>179.8</v>
      </c>
      <c r="E338" t="n">
        <v>13.7</v>
      </c>
      <c r="F338" t="n">
        <v>12.35</v>
      </c>
      <c r="G338" t="n">
        <v>11.1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43.92</v>
      </c>
      <c r="V338" t="n">
        <v>0.01</v>
      </c>
      <c r="W338" t="n">
        <v>4.71</v>
      </c>
      <c r="X338" t="n">
        <v>1.67</v>
      </c>
      <c r="Y338" t="n">
        <v>2.09</v>
      </c>
      <c r="Z338" t="n">
        <v>0</v>
      </c>
      <c r="AA338" t="n">
        <v>0</v>
      </c>
      <c r="AB338" t="n">
        <v>0</v>
      </c>
      <c r="AC338" t="n">
        <v>0</v>
      </c>
      <c r="AD338" t="n">
        <v>0</v>
      </c>
      <c r="AE338" t="n">
        <v>-1</v>
      </c>
      <c r="AF338" t="n">
        <v>0.01</v>
      </c>
      <c r="AG338" t="n">
        <v>2.26</v>
      </c>
      <c r="AH338" t="n">
        <v>0.01</v>
      </c>
      <c r="AI338" t="n">
        <v>0.01</v>
      </c>
      <c r="AJ338" t="n">
        <v>0.01</v>
      </c>
      <c r="AK338" t="n">
        <v>4.82</v>
      </c>
      <c r="AL338" t="n">
        <v>1.71</v>
      </c>
      <c r="AM338" t="n">
        <v>2.14</v>
      </c>
      <c r="AN338" t="n">
        <v/>
      </c>
    </row>
    <row r="339">
      <c r="A339" t="n">
        <v>33.7</v>
      </c>
      <c r="B339" t="n">
        <v>4377</v>
      </c>
      <c r="C339" t="n">
        <v>75.40000000000001</v>
      </c>
      <c r="D339" t="n">
        <v>179.8</v>
      </c>
      <c r="E339" t="n">
        <v>13.7</v>
      </c>
      <c r="F339" t="n">
        <v>12.39</v>
      </c>
      <c r="G339" t="n">
        <v>11.1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44.22</v>
      </c>
      <c r="V339" t="n">
        <v>0.01</v>
      </c>
      <c r="W339" t="n">
        <v>4.71</v>
      </c>
      <c r="X339" t="n">
        <v>1.67</v>
      </c>
      <c r="Y339" t="n">
        <v>2.12</v>
      </c>
      <c r="Z339" t="n">
        <v>0</v>
      </c>
      <c r="AA339" t="n">
        <v>0</v>
      </c>
      <c r="AB339" t="n">
        <v>0</v>
      </c>
      <c r="AC339" t="n">
        <v>0</v>
      </c>
      <c r="AD339" t="n">
        <v>0</v>
      </c>
      <c r="AE339" t="n">
        <v>-1</v>
      </c>
      <c r="AF339" t="n">
        <v>0.01</v>
      </c>
      <c r="AG339" t="n">
        <v>2.27</v>
      </c>
      <c r="AH339" t="n">
        <v>0.01</v>
      </c>
      <c r="AI339" t="n">
        <v>0.01</v>
      </c>
      <c r="AJ339" t="n">
        <v>0.01</v>
      </c>
      <c r="AK339" t="n">
        <v>4.82</v>
      </c>
      <c r="AL339" t="n">
        <v>1.71</v>
      </c>
      <c r="AM339" t="n">
        <v>2.17</v>
      </c>
      <c r="AN339" t="n">
        <v/>
      </c>
    </row>
    <row r="340">
      <c r="A340" t="n">
        <v>33.8</v>
      </c>
      <c r="B340" t="n">
        <v>4334</v>
      </c>
      <c r="C340" t="n">
        <v>75.40000000000001</v>
      </c>
      <c r="D340" t="n">
        <v>179.8</v>
      </c>
      <c r="E340" t="n">
        <v>13.9</v>
      </c>
      <c r="F340" t="n">
        <v>12.38</v>
      </c>
      <c r="G340" t="n">
        <v>11.1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44.45</v>
      </c>
      <c r="V340" t="n">
        <v>0.01</v>
      </c>
      <c r="W340" t="n">
        <v>4.68</v>
      </c>
      <c r="X340" t="n">
        <v>1.67</v>
      </c>
      <c r="Y340" t="n">
        <v>2.11</v>
      </c>
      <c r="Z340" t="n">
        <v>0</v>
      </c>
      <c r="AA340" t="n">
        <v>0</v>
      </c>
      <c r="AB340" t="n">
        <v>0</v>
      </c>
      <c r="AC340" t="n">
        <v>0</v>
      </c>
      <c r="AD340" t="n">
        <v>0</v>
      </c>
      <c r="AE340" t="n">
        <v>-1</v>
      </c>
      <c r="AF340" t="n">
        <v>0.01</v>
      </c>
      <c r="AG340" t="n">
        <v>2.28</v>
      </c>
      <c r="AH340" t="n">
        <v>0.01</v>
      </c>
      <c r="AI340" t="n">
        <v>0.01</v>
      </c>
      <c r="AJ340" t="n">
        <v>0.01</v>
      </c>
      <c r="AK340" t="n">
        <v>4.8</v>
      </c>
      <c r="AL340" t="n">
        <v>1.71</v>
      </c>
      <c r="AM340" t="n">
        <v>2.16</v>
      </c>
      <c r="AN340" t="n">
        <v/>
      </c>
    </row>
    <row r="341">
      <c r="A341" t="n">
        <v>33.9</v>
      </c>
      <c r="B341" t="n">
        <v>4292</v>
      </c>
      <c r="C341" t="n">
        <v>75.40000000000001</v>
      </c>
      <c r="D341" t="n">
        <v>179.8</v>
      </c>
      <c r="E341" t="n">
        <v>13.8</v>
      </c>
      <c r="F341" t="n">
        <v>12.44</v>
      </c>
      <c r="G341" t="n">
        <v>11.1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43.67</v>
      </c>
      <c r="V341" t="n">
        <v>0.01</v>
      </c>
      <c r="W341" t="n">
        <v>4.68</v>
      </c>
      <c r="X341" t="n">
        <v>1.67</v>
      </c>
      <c r="Y341" t="n">
        <v>2.12</v>
      </c>
      <c r="Z341" t="n">
        <v>0</v>
      </c>
      <c r="AA341" t="n">
        <v>0</v>
      </c>
      <c r="AB341" t="n">
        <v>0</v>
      </c>
      <c r="AC341" t="n">
        <v>0</v>
      </c>
      <c r="AD341" t="n">
        <v>0</v>
      </c>
      <c r="AE341" t="n">
        <v>-1</v>
      </c>
      <c r="AF341" t="n">
        <v>0.01</v>
      </c>
      <c r="AG341" t="n">
        <v>2.25</v>
      </c>
      <c r="AH341" t="n">
        <v>0.01</v>
      </c>
      <c r="AI341" t="n">
        <v>0.01</v>
      </c>
      <c r="AJ341" t="n">
        <v>0.01</v>
      </c>
      <c r="AK341" t="n">
        <v>4.79</v>
      </c>
      <c r="AL341" t="n">
        <v>1.71</v>
      </c>
      <c r="AM341" t="n">
        <v>2.17</v>
      </c>
      <c r="AN341" t="n">
        <v/>
      </c>
    </row>
    <row r="342">
      <c r="A342" t="n">
        <v>34</v>
      </c>
      <c r="B342" t="n">
        <v>4350</v>
      </c>
      <c r="C342" t="n">
        <v>75.40000000000001</v>
      </c>
      <c r="D342" t="n">
        <v>179.8</v>
      </c>
      <c r="E342" t="n">
        <v>13.9</v>
      </c>
      <c r="F342" t="n">
        <v>12.38</v>
      </c>
      <c r="G342" t="n">
        <v>11.1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44.75</v>
      </c>
      <c r="V342" t="n">
        <v>0.01</v>
      </c>
      <c r="W342" t="n">
        <v>4.71</v>
      </c>
      <c r="X342" t="n">
        <v>1.67</v>
      </c>
      <c r="Y342" t="n">
        <v>2.09</v>
      </c>
      <c r="Z342" t="n">
        <v>0</v>
      </c>
      <c r="AA342" t="n">
        <v>0</v>
      </c>
      <c r="AB342" t="n">
        <v>0</v>
      </c>
      <c r="AC342" t="n">
        <v>0</v>
      </c>
      <c r="AD342" t="n">
        <v>0</v>
      </c>
      <c r="AE342" t="n">
        <v>-1</v>
      </c>
      <c r="AF342" t="n">
        <v>0.01</v>
      </c>
      <c r="AG342" t="n">
        <v>2.29</v>
      </c>
      <c r="AH342" t="n">
        <v>0.01</v>
      </c>
      <c r="AI342" t="n">
        <v>0.01</v>
      </c>
      <c r="AJ342" t="n">
        <v>0.01</v>
      </c>
      <c r="AK342" t="n">
        <v>4.83</v>
      </c>
      <c r="AL342" t="n">
        <v>1.71</v>
      </c>
      <c r="AM342" t="n">
        <v>2.15</v>
      </c>
      <c r="AN342" t="n">
        <v/>
      </c>
    </row>
    <row r="343">
      <c r="A343" t="n">
        <v>34.103</v>
      </c>
      <c r="B343" t="n">
        <v>4412</v>
      </c>
      <c r="C343" t="n">
        <v>75.40000000000001</v>
      </c>
      <c r="D343" t="n">
        <v>179.8</v>
      </c>
      <c r="E343" t="n">
        <v>13.8</v>
      </c>
      <c r="F343" t="n">
        <v>12.39</v>
      </c>
      <c r="G343" t="n">
        <v>11.1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45.42</v>
      </c>
      <c r="V343" t="n">
        <v>0.01</v>
      </c>
      <c r="W343" t="n">
        <v>4.54</v>
      </c>
      <c r="X343" t="n">
        <v>1.67</v>
      </c>
      <c r="Y343" t="n">
        <v>2.09</v>
      </c>
      <c r="Z343" t="n">
        <v>0</v>
      </c>
      <c r="AA343" t="n">
        <v>0</v>
      </c>
      <c r="AB343" t="n">
        <v>0</v>
      </c>
      <c r="AC343" t="n">
        <v>0</v>
      </c>
      <c r="AD343" t="n">
        <v>0</v>
      </c>
      <c r="AE343" t="n">
        <v>-1</v>
      </c>
      <c r="AF343" t="n">
        <v>0.01</v>
      </c>
      <c r="AG343" t="n">
        <v>2.32</v>
      </c>
      <c r="AH343" t="n">
        <v>0.01</v>
      </c>
      <c r="AI343" t="n">
        <v>0.01</v>
      </c>
      <c r="AJ343" t="n">
        <v>0.01</v>
      </c>
      <c r="AK343" t="n">
        <v>4.65</v>
      </c>
      <c r="AL343" t="n">
        <v>1.71</v>
      </c>
      <c r="AM343" t="n">
        <v>2.15</v>
      </c>
      <c r="AN343" t="n">
        <v/>
      </c>
    </row>
    <row r="344">
      <c r="A344" t="n">
        <v>34.2</v>
      </c>
      <c r="B344" t="n">
        <v>4376</v>
      </c>
      <c r="C344" t="n">
        <v>75.40000000000001</v>
      </c>
      <c r="D344" t="n">
        <v>179.8</v>
      </c>
      <c r="E344" t="n">
        <v>13.7</v>
      </c>
      <c r="F344" t="n">
        <v>12.42</v>
      </c>
      <c r="G344" t="n">
        <v>11.1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44.77</v>
      </c>
      <c r="V344" t="n">
        <v>0.01</v>
      </c>
      <c r="W344" t="n">
        <v>4.58</v>
      </c>
      <c r="X344" t="n">
        <v>1.67</v>
      </c>
      <c r="Y344" t="n">
        <v>2.1</v>
      </c>
      <c r="Z344" t="n">
        <v>0</v>
      </c>
      <c r="AA344" t="n">
        <v>0</v>
      </c>
      <c r="AB344" t="n">
        <v>0</v>
      </c>
      <c r="AC344" t="n">
        <v>0</v>
      </c>
      <c r="AD344" t="n">
        <v>0</v>
      </c>
      <c r="AE344" t="n">
        <v>-1</v>
      </c>
      <c r="AF344" t="n">
        <v>0.01</v>
      </c>
      <c r="AG344" t="n">
        <v>2.29</v>
      </c>
      <c r="AH344" t="n">
        <v>0.01</v>
      </c>
      <c r="AI344" t="n">
        <v>0.01</v>
      </c>
      <c r="AJ344" t="n">
        <v>0.01</v>
      </c>
      <c r="AK344" t="n">
        <v>4.69</v>
      </c>
      <c r="AL344" t="n">
        <v>1.71</v>
      </c>
      <c r="AM344" t="n">
        <v>2.15</v>
      </c>
      <c r="AN344" t="n">
        <v/>
      </c>
    </row>
    <row r="345">
      <c r="A345" t="n">
        <v>34.3</v>
      </c>
      <c r="B345" t="n">
        <v>4409</v>
      </c>
      <c r="C345" t="n">
        <v>75.40000000000001</v>
      </c>
      <c r="D345" t="n">
        <v>179.8</v>
      </c>
      <c r="E345" t="n">
        <v>13.7</v>
      </c>
      <c r="F345" t="n">
        <v>12.38</v>
      </c>
      <c r="G345" t="n">
        <v>11.1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44.63</v>
      </c>
      <c r="V345" t="n">
        <v>0.01</v>
      </c>
      <c r="W345" t="n">
        <v>4.65</v>
      </c>
      <c r="X345" t="n">
        <v>1.67</v>
      </c>
      <c r="Y345" t="n">
        <v>2.09</v>
      </c>
      <c r="Z345" t="n">
        <v>0</v>
      </c>
      <c r="AA345" t="n">
        <v>0</v>
      </c>
      <c r="AB345" t="n">
        <v>0</v>
      </c>
      <c r="AC345" t="n">
        <v>0</v>
      </c>
      <c r="AD345" t="n">
        <v>0</v>
      </c>
      <c r="AE345" t="n">
        <v>-1</v>
      </c>
      <c r="AF345" t="n">
        <v>0.01</v>
      </c>
      <c r="AG345" t="n">
        <v>2.29</v>
      </c>
      <c r="AH345" t="n">
        <v>0.01</v>
      </c>
      <c r="AI345" t="n">
        <v>0.01</v>
      </c>
      <c r="AJ345" t="n">
        <v>0.01</v>
      </c>
      <c r="AK345" t="n">
        <v>4.76</v>
      </c>
      <c r="AL345" t="n">
        <v>1.71</v>
      </c>
      <c r="AM345" t="n">
        <v>2.14</v>
      </c>
      <c r="AN345" t="n">
        <v/>
      </c>
    </row>
    <row r="346">
      <c r="A346" t="n">
        <v>34.401</v>
      </c>
      <c r="B346" t="n">
        <v>4425</v>
      </c>
      <c r="C346" t="n">
        <v>75.40000000000001</v>
      </c>
      <c r="D346" t="n">
        <v>179.8</v>
      </c>
      <c r="E346" t="n">
        <v>13.7</v>
      </c>
      <c r="F346" t="n">
        <v>12.35</v>
      </c>
      <c r="G346" t="n">
        <v>11.1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46.67</v>
      </c>
      <c r="V346" t="n">
        <v>0.01</v>
      </c>
      <c r="W346" t="n">
        <v>4.56</v>
      </c>
      <c r="X346" t="n">
        <v>1.67</v>
      </c>
      <c r="Y346" t="n">
        <v>2.07</v>
      </c>
      <c r="Z346" t="n">
        <v>0</v>
      </c>
      <c r="AA346" t="n">
        <v>0</v>
      </c>
      <c r="AB346" t="n">
        <v>0</v>
      </c>
      <c r="AC346" t="n">
        <v>0</v>
      </c>
      <c r="AD346" t="n">
        <v>0</v>
      </c>
      <c r="AE346" t="n">
        <v>-1</v>
      </c>
      <c r="AF346" t="n">
        <v>0.01</v>
      </c>
      <c r="AG346" t="n">
        <v>2.37</v>
      </c>
      <c r="AH346" t="n">
        <v>0.01</v>
      </c>
      <c r="AI346" t="n">
        <v>0.01</v>
      </c>
      <c r="AJ346" t="n">
        <v>0.01</v>
      </c>
      <c r="AK346" t="n">
        <v>4.67</v>
      </c>
      <c r="AL346" t="n">
        <v>1.71</v>
      </c>
      <c r="AM346" t="n">
        <v>2.12</v>
      </c>
      <c r="AN346" t="n">
        <v/>
      </c>
    </row>
    <row r="347">
      <c r="A347" t="n">
        <v>34.5</v>
      </c>
      <c r="B347" t="n">
        <v>4480</v>
      </c>
      <c r="C347" t="n">
        <v>75.40000000000001</v>
      </c>
      <c r="D347" t="n">
        <v>179.8</v>
      </c>
      <c r="E347" t="n">
        <v>13.7</v>
      </c>
      <c r="F347" t="n">
        <v>12.42</v>
      </c>
      <c r="G347" t="n">
        <v>11.1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45.25</v>
      </c>
      <c r="V347" t="n">
        <v>0.01</v>
      </c>
      <c r="W347" t="n">
        <v>4.53</v>
      </c>
      <c r="X347" t="n">
        <v>1.67</v>
      </c>
      <c r="Y347" t="n">
        <v>2.11</v>
      </c>
      <c r="Z347" t="n">
        <v>0</v>
      </c>
      <c r="AA347" t="n">
        <v>0</v>
      </c>
      <c r="AB347" t="n">
        <v>0</v>
      </c>
      <c r="AC347" t="n">
        <v>0</v>
      </c>
      <c r="AD347" t="n">
        <v>0</v>
      </c>
      <c r="AE347" t="n">
        <v>-1</v>
      </c>
      <c r="AF347" t="n">
        <v>0.01</v>
      </c>
      <c r="AG347" t="n">
        <v>2.31</v>
      </c>
      <c r="AH347" t="n">
        <v>0.01</v>
      </c>
      <c r="AI347" t="n">
        <v>0.01</v>
      </c>
      <c r="AJ347" t="n">
        <v>0.01</v>
      </c>
      <c r="AK347" t="n">
        <v>4.64</v>
      </c>
      <c r="AL347" t="n">
        <v>1.71</v>
      </c>
      <c r="AM347" t="n">
        <v>2.16</v>
      </c>
      <c r="AN347" t="n">
        <v/>
      </c>
    </row>
    <row r="348">
      <c r="A348" t="n">
        <v>34.6</v>
      </c>
      <c r="B348" t="n">
        <v>4441</v>
      </c>
      <c r="C348" t="n">
        <v>75.40000000000001</v>
      </c>
      <c r="D348" t="n">
        <v>179.8</v>
      </c>
      <c r="E348" t="n">
        <v>13.7</v>
      </c>
      <c r="F348" t="n">
        <v>12.47</v>
      </c>
      <c r="G348" t="n">
        <v>11.1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45.13</v>
      </c>
      <c r="V348" t="n">
        <v>0.01</v>
      </c>
      <c r="W348" t="n">
        <v>4.58</v>
      </c>
      <c r="X348" t="n">
        <v>1.67</v>
      </c>
      <c r="Y348" t="n">
        <v>2.08</v>
      </c>
      <c r="Z348" t="n">
        <v>0</v>
      </c>
      <c r="AA348" t="n">
        <v>0</v>
      </c>
      <c r="AB348" t="n">
        <v>0</v>
      </c>
      <c r="AC348" t="n">
        <v>0</v>
      </c>
      <c r="AD348" t="n">
        <v>0</v>
      </c>
      <c r="AE348" t="n">
        <v>-1</v>
      </c>
      <c r="AF348" t="n">
        <v>0.01</v>
      </c>
      <c r="AG348" t="n">
        <v>2.31</v>
      </c>
      <c r="AH348" t="n">
        <v>0.01</v>
      </c>
      <c r="AI348" t="n">
        <v>0.01</v>
      </c>
      <c r="AJ348" t="n">
        <v>0.01</v>
      </c>
      <c r="AK348" t="n">
        <v>4.69</v>
      </c>
      <c r="AL348" t="n">
        <v>1.71</v>
      </c>
      <c r="AM348" t="n">
        <v>2.13</v>
      </c>
      <c r="AN348" t="n">
        <v/>
      </c>
    </row>
    <row r="349">
      <c r="A349" t="n">
        <v>34.7</v>
      </c>
      <c r="B349" t="n">
        <v>4462</v>
      </c>
      <c r="C349" t="n">
        <v>75.40000000000001</v>
      </c>
      <c r="D349" t="n">
        <v>179.8</v>
      </c>
      <c r="E349" t="n">
        <v>13.7</v>
      </c>
      <c r="F349" t="n">
        <v>12.38</v>
      </c>
      <c r="G349" t="n">
        <v>11.1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47.22</v>
      </c>
      <c r="V349" t="n">
        <v>0.01</v>
      </c>
      <c r="W349" t="n">
        <v>4.43</v>
      </c>
      <c r="X349" t="n">
        <v>1.67</v>
      </c>
      <c r="Y349" t="n">
        <v>2.01</v>
      </c>
      <c r="Z349" t="n">
        <v>0</v>
      </c>
      <c r="AA349" t="n">
        <v>0</v>
      </c>
      <c r="AB349" t="n">
        <v>0</v>
      </c>
      <c r="AC349" t="n">
        <v>0</v>
      </c>
      <c r="AD349" t="n">
        <v>0</v>
      </c>
      <c r="AE349" t="n">
        <v>-1</v>
      </c>
      <c r="AF349" t="n">
        <v>0.01</v>
      </c>
      <c r="AG349" t="n">
        <v>2.39</v>
      </c>
      <c r="AH349" t="n">
        <v>0.01</v>
      </c>
      <c r="AI349" t="n">
        <v>0.01</v>
      </c>
      <c r="AJ349" t="n">
        <v>0.01</v>
      </c>
      <c r="AK349" t="n">
        <v>4.53</v>
      </c>
      <c r="AL349" t="n">
        <v>1.71</v>
      </c>
      <c r="AM349" t="n">
        <v>2.06</v>
      </c>
      <c r="AN349" t="n">
        <v/>
      </c>
    </row>
    <row r="350">
      <c r="A350" t="n">
        <v>34.8</v>
      </c>
      <c r="B350" t="n">
        <v>4419</v>
      </c>
      <c r="C350" t="n">
        <v>75.40000000000001</v>
      </c>
      <c r="D350" t="n">
        <v>179.8</v>
      </c>
      <c r="E350" t="n">
        <v>13.7</v>
      </c>
      <c r="F350" t="n">
        <v>12.38</v>
      </c>
      <c r="G350" t="n">
        <v>11.1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44.9</v>
      </c>
      <c r="V350" t="n">
        <v>0.01</v>
      </c>
      <c r="W350" t="n">
        <v>4.68</v>
      </c>
      <c r="X350" t="n">
        <v>1.66</v>
      </c>
      <c r="Y350" t="n">
        <v>2.11</v>
      </c>
      <c r="Z350" t="n">
        <v>0</v>
      </c>
      <c r="AA350" t="n">
        <v>0</v>
      </c>
      <c r="AB350" t="n">
        <v>0</v>
      </c>
      <c r="AC350" t="n">
        <v>0</v>
      </c>
      <c r="AD350" t="n">
        <v>0</v>
      </c>
      <c r="AE350" t="n">
        <v>-1</v>
      </c>
      <c r="AF350" t="n">
        <v>0.01</v>
      </c>
      <c r="AG350" t="n">
        <v>2.3</v>
      </c>
      <c r="AH350" t="n">
        <v>0.01</v>
      </c>
      <c r="AI350" t="n">
        <v>0.01</v>
      </c>
      <c r="AJ350" t="n">
        <v>0.01</v>
      </c>
      <c r="AK350" t="n">
        <v>4.8</v>
      </c>
      <c r="AL350" t="n">
        <v>1.7</v>
      </c>
      <c r="AM350" t="n">
        <v>2.16</v>
      </c>
      <c r="AN350" t="n">
        <v/>
      </c>
    </row>
    <row r="351">
      <c r="A351" t="n">
        <v>34.903</v>
      </c>
      <c r="B351" t="n">
        <v>4425</v>
      </c>
      <c r="C351" t="n">
        <v>75.40000000000001</v>
      </c>
      <c r="D351" t="n">
        <v>179.8</v>
      </c>
      <c r="E351" t="n">
        <v>13.7</v>
      </c>
      <c r="F351" t="n">
        <v>12.39</v>
      </c>
      <c r="G351" t="n">
        <v>11.1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45.5</v>
      </c>
      <c r="V351" t="n">
        <v>0.01</v>
      </c>
      <c r="W351" t="n">
        <v>4.54</v>
      </c>
      <c r="X351" t="n">
        <v>1.67</v>
      </c>
      <c r="Y351" t="n">
        <v>2.09</v>
      </c>
      <c r="Z351" t="n">
        <v>0</v>
      </c>
      <c r="AA351" t="n">
        <v>0</v>
      </c>
      <c r="AB351" t="n">
        <v>0</v>
      </c>
      <c r="AC351" t="n">
        <v>0</v>
      </c>
      <c r="AD351" t="n">
        <v>0</v>
      </c>
      <c r="AE351" t="n">
        <v>-1</v>
      </c>
      <c r="AF351" t="n">
        <v>0.01</v>
      </c>
      <c r="AG351" t="n">
        <v>2.32</v>
      </c>
      <c r="AH351" t="n">
        <v>0.01</v>
      </c>
      <c r="AI351" t="n">
        <v>0.01</v>
      </c>
      <c r="AJ351" t="n">
        <v>0.01</v>
      </c>
      <c r="AK351" t="n">
        <v>4.65</v>
      </c>
      <c r="AL351" t="n">
        <v>1.71</v>
      </c>
      <c r="AM351" t="n">
        <v>2.15</v>
      </c>
      <c r="AN351" t="n">
        <v/>
      </c>
    </row>
    <row r="352">
      <c r="A352" t="n">
        <v>35</v>
      </c>
      <c r="B352" t="n">
        <v>4462</v>
      </c>
      <c r="C352" t="n">
        <v>75.40000000000001</v>
      </c>
      <c r="D352" t="n">
        <v>179.8</v>
      </c>
      <c r="E352" t="n">
        <v>13.7</v>
      </c>
      <c r="F352" t="n">
        <v>12.47</v>
      </c>
      <c r="G352" t="n">
        <v>11.1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45.63</v>
      </c>
      <c r="V352" t="n">
        <v>0.01</v>
      </c>
      <c r="W352" t="n">
        <v>4.55</v>
      </c>
      <c r="X352" t="n">
        <v>1.67</v>
      </c>
      <c r="Y352" t="n">
        <v>2.09</v>
      </c>
      <c r="Z352" t="n">
        <v>0</v>
      </c>
      <c r="AA352" t="n">
        <v>0</v>
      </c>
      <c r="AB352" t="n">
        <v>0</v>
      </c>
      <c r="AC352" t="n">
        <v>0</v>
      </c>
      <c r="AD352" t="n">
        <v>0</v>
      </c>
      <c r="AE352" t="n">
        <v>-1</v>
      </c>
      <c r="AF352" t="n">
        <v>0.01</v>
      </c>
      <c r="AG352" t="n">
        <v>2.33</v>
      </c>
      <c r="AH352" t="n">
        <v>0.01</v>
      </c>
      <c r="AI352" t="n">
        <v>0.01</v>
      </c>
      <c r="AJ352" t="n">
        <v>0.01</v>
      </c>
      <c r="AK352" t="n">
        <v>4.66</v>
      </c>
      <c r="AL352" t="n">
        <v>1.71</v>
      </c>
      <c r="AM352" t="n">
        <v>2.14</v>
      </c>
      <c r="AN352" t="n">
        <v/>
      </c>
    </row>
    <row r="353">
      <c r="A353" t="n">
        <v>35.1</v>
      </c>
      <c r="B353" t="n">
        <v>4449</v>
      </c>
      <c r="C353" t="n">
        <v>75.40000000000001</v>
      </c>
      <c r="D353" t="n">
        <v>179.8</v>
      </c>
      <c r="E353" t="n">
        <v>13.7</v>
      </c>
      <c r="F353" t="n">
        <v>12.39</v>
      </c>
      <c r="G353" t="n">
        <v>11.1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45</v>
      </c>
      <c r="V353" t="n">
        <v>0.01</v>
      </c>
      <c r="W353" t="n">
        <v>4.77</v>
      </c>
      <c r="X353" t="n">
        <v>1.66</v>
      </c>
      <c r="Y353" t="n">
        <v>2.12</v>
      </c>
      <c r="Z353" t="n">
        <v>0</v>
      </c>
      <c r="AA353" t="n">
        <v>0</v>
      </c>
      <c r="AB353" t="n">
        <v>0</v>
      </c>
      <c r="AC353" t="n">
        <v>0</v>
      </c>
      <c r="AD353" t="n">
        <v>0</v>
      </c>
      <c r="AE353" t="n">
        <v>-1</v>
      </c>
      <c r="AF353" t="n">
        <v>0.01</v>
      </c>
      <c r="AG353" t="n">
        <v>2.3</v>
      </c>
      <c r="AH353" t="n">
        <v>0.01</v>
      </c>
      <c r="AI353" t="n">
        <v>0.01</v>
      </c>
      <c r="AJ353" t="n">
        <v>0.01</v>
      </c>
      <c r="AK353" t="n">
        <v>4.89</v>
      </c>
      <c r="AL353" t="n">
        <v>1.7</v>
      </c>
      <c r="AM353" t="n">
        <v>2.17</v>
      </c>
      <c r="AN353" t="n">
        <v/>
      </c>
    </row>
    <row r="354">
      <c r="A354" t="n">
        <v>35.2</v>
      </c>
      <c r="B354" t="n">
        <v>4520</v>
      </c>
      <c r="C354" t="n">
        <v>75.40000000000001</v>
      </c>
      <c r="D354" t="n">
        <v>179.8</v>
      </c>
      <c r="E354" t="n">
        <v>13.7</v>
      </c>
      <c r="F354" t="n">
        <v>12.35</v>
      </c>
      <c r="G354" t="n">
        <v>11.1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45.7</v>
      </c>
      <c r="V354" t="n">
        <v>0.01</v>
      </c>
      <c r="W354" t="n">
        <v>4.6</v>
      </c>
      <c r="X354" t="n">
        <v>1.66</v>
      </c>
      <c r="Y354" t="n">
        <v>2.06</v>
      </c>
      <c r="Z354" t="n">
        <v>0</v>
      </c>
      <c r="AA354" t="n">
        <v>0</v>
      </c>
      <c r="AB354" t="n">
        <v>0</v>
      </c>
      <c r="AC354" t="n">
        <v>0</v>
      </c>
      <c r="AD354" t="n">
        <v>0</v>
      </c>
      <c r="AE354" t="n">
        <v>-1</v>
      </c>
      <c r="AF354" t="n">
        <v>0.01</v>
      </c>
      <c r="AG354" t="n">
        <v>2.33</v>
      </c>
      <c r="AH354" t="n">
        <v>0.01</v>
      </c>
      <c r="AI354" t="n">
        <v>0.01</v>
      </c>
      <c r="AJ354" t="n">
        <v>0.01</v>
      </c>
      <c r="AK354" t="n">
        <v>4.71</v>
      </c>
      <c r="AL354" t="n">
        <v>1.7</v>
      </c>
      <c r="AM354" t="n">
        <v>2.11</v>
      </c>
      <c r="AN354" t="n">
        <v/>
      </c>
    </row>
    <row r="355">
      <c r="A355" t="n">
        <v>35.3</v>
      </c>
      <c r="B355" t="n">
        <v>4519</v>
      </c>
      <c r="C355" t="n">
        <v>75.40000000000001</v>
      </c>
      <c r="D355" t="n">
        <v>179.8</v>
      </c>
      <c r="E355" t="n">
        <v>13.9</v>
      </c>
      <c r="F355" t="n">
        <v>12.32</v>
      </c>
      <c r="G355" t="n">
        <v>11.1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46.84</v>
      </c>
      <c r="V355" t="n">
        <v>0.01</v>
      </c>
      <c r="W355" t="n">
        <v>4.56</v>
      </c>
      <c r="X355" t="n">
        <v>1.66</v>
      </c>
      <c r="Y355" t="n">
        <v>2.03</v>
      </c>
      <c r="Z355" t="n">
        <v>0</v>
      </c>
      <c r="AA355" t="n">
        <v>0</v>
      </c>
      <c r="AB355" t="n">
        <v>0</v>
      </c>
      <c r="AC355" t="n">
        <v>0</v>
      </c>
      <c r="AD355" t="n">
        <v>0</v>
      </c>
      <c r="AE355" t="n">
        <v>-1</v>
      </c>
      <c r="AF355" t="n">
        <v>0.01</v>
      </c>
      <c r="AG355" t="n">
        <v>2.37</v>
      </c>
      <c r="AH355" t="n">
        <v>0.01</v>
      </c>
      <c r="AI355" t="n">
        <v>0.01</v>
      </c>
      <c r="AJ355" t="n">
        <v>0.01</v>
      </c>
      <c r="AK355" t="n">
        <v>4.67</v>
      </c>
      <c r="AL355" t="n">
        <v>1.7</v>
      </c>
      <c r="AM355" t="n">
        <v>2.08</v>
      </c>
      <c r="AN355" t="n">
        <v/>
      </c>
    </row>
    <row r="356">
      <c r="A356" t="n">
        <v>35.4</v>
      </c>
      <c r="B356" t="n">
        <v>4556</v>
      </c>
      <c r="C356" t="n">
        <v>75.40000000000001</v>
      </c>
      <c r="D356" t="n">
        <v>179.8</v>
      </c>
      <c r="E356" t="n">
        <v>13.7</v>
      </c>
      <c r="F356" t="n">
        <v>12.39</v>
      </c>
      <c r="G356" t="n">
        <v>11.1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47.07</v>
      </c>
      <c r="V356" t="n">
        <v>0.01</v>
      </c>
      <c r="W356" t="n">
        <v>4.62</v>
      </c>
      <c r="X356" t="n">
        <v>1.64</v>
      </c>
      <c r="Y356" t="n">
        <v>2.05</v>
      </c>
      <c r="Z356" t="n">
        <v>0</v>
      </c>
      <c r="AA356" t="n">
        <v>0</v>
      </c>
      <c r="AB356" t="n">
        <v>0</v>
      </c>
      <c r="AC356" t="n">
        <v>0</v>
      </c>
      <c r="AD356" t="n">
        <v>0</v>
      </c>
      <c r="AE356" t="n">
        <v>-1</v>
      </c>
      <c r="AF356" t="n">
        <v>0.01</v>
      </c>
      <c r="AG356" t="n">
        <v>2.38</v>
      </c>
      <c r="AH356" t="n">
        <v>0.01</v>
      </c>
      <c r="AI356" t="n">
        <v>0.01</v>
      </c>
      <c r="AJ356" t="n">
        <v>0.01</v>
      </c>
      <c r="AK356" t="n">
        <v>4.73</v>
      </c>
      <c r="AL356" t="n">
        <v>1.68</v>
      </c>
      <c r="AM356" t="n">
        <v>2.1</v>
      </c>
      <c r="AN356" t="n">
        <v/>
      </c>
    </row>
    <row r="357">
      <c r="A357" t="n">
        <v>35.5</v>
      </c>
      <c r="B357" t="n">
        <v>4443</v>
      </c>
      <c r="C357" t="n">
        <v>75.40000000000001</v>
      </c>
      <c r="D357" t="n">
        <v>179.8</v>
      </c>
      <c r="E357" t="n">
        <v>13.7</v>
      </c>
      <c r="F357" t="n">
        <v>12.38</v>
      </c>
      <c r="G357" t="n">
        <v>11.1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45.3</v>
      </c>
      <c r="V357" t="n">
        <v>0.01</v>
      </c>
      <c r="W357" t="n">
        <v>4.63</v>
      </c>
      <c r="X357" t="n">
        <v>1.64</v>
      </c>
      <c r="Y357" t="n">
        <v>2.06</v>
      </c>
      <c r="Z357" t="n">
        <v>0</v>
      </c>
      <c r="AA357" t="n">
        <v>0</v>
      </c>
      <c r="AB357" t="n">
        <v>0</v>
      </c>
      <c r="AC357" t="n">
        <v>0</v>
      </c>
      <c r="AD357" t="n">
        <v>0</v>
      </c>
      <c r="AE357" t="n">
        <v>-1</v>
      </c>
      <c r="AF357" t="n">
        <v>0.01</v>
      </c>
      <c r="AG357" t="n">
        <v>2.31</v>
      </c>
      <c r="AH357" t="n">
        <v>0.01</v>
      </c>
      <c r="AI357" t="n">
        <v>0.01</v>
      </c>
      <c r="AJ357" t="n">
        <v>0.01</v>
      </c>
      <c r="AK357" t="n">
        <v>4.74</v>
      </c>
      <c r="AL357" t="n">
        <v>1.68</v>
      </c>
      <c r="AM357" t="n">
        <v>2.11</v>
      </c>
      <c r="AN357" t="n">
        <v/>
      </c>
    </row>
    <row r="358">
      <c r="A358" t="n">
        <v>35.6</v>
      </c>
      <c r="B358" t="n">
        <v>4365</v>
      </c>
      <c r="C358" t="n">
        <v>75.40000000000001</v>
      </c>
      <c r="D358" t="n">
        <v>179.8</v>
      </c>
      <c r="E358" t="n">
        <v>13.7</v>
      </c>
      <c r="F358" t="n">
        <v>12.42</v>
      </c>
      <c r="G358" t="n">
        <v>11.1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44.65</v>
      </c>
      <c r="V358" t="n">
        <v>0.01</v>
      </c>
      <c r="W358" t="n">
        <v>4.6</v>
      </c>
      <c r="X358" t="n">
        <v>1.65</v>
      </c>
      <c r="Y358" t="n">
        <v>2.1</v>
      </c>
      <c r="Z358" t="n">
        <v>0</v>
      </c>
      <c r="AA358" t="n">
        <v>0</v>
      </c>
      <c r="AB358" t="n">
        <v>0</v>
      </c>
      <c r="AC358" t="n">
        <v>0</v>
      </c>
      <c r="AD358" t="n">
        <v>0</v>
      </c>
      <c r="AE358" t="n">
        <v>-1</v>
      </c>
      <c r="AF358" t="n">
        <v>0.01</v>
      </c>
      <c r="AG358" t="n">
        <v>2.29</v>
      </c>
      <c r="AH358" t="n">
        <v>0.01</v>
      </c>
      <c r="AI358" t="n">
        <v>0.01</v>
      </c>
      <c r="AJ358" t="n">
        <v>0.01</v>
      </c>
      <c r="AK358" t="n">
        <v>4.71</v>
      </c>
      <c r="AL358" t="n">
        <v>1.69</v>
      </c>
      <c r="AM358" t="n">
        <v>2.15</v>
      </c>
      <c r="AN358" t="n">
        <v/>
      </c>
    </row>
    <row r="359">
      <c r="A359" t="n">
        <v>35.7</v>
      </c>
      <c r="B359" t="n">
        <v>4365</v>
      </c>
      <c r="C359" t="n">
        <v>75.40000000000001</v>
      </c>
      <c r="D359" t="n">
        <v>179.8</v>
      </c>
      <c r="E359" t="n">
        <v>13.7</v>
      </c>
      <c r="F359" t="n">
        <v>12.37</v>
      </c>
      <c r="G359" t="n">
        <v>11.1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44.45</v>
      </c>
      <c r="V359" t="n">
        <v>0.01</v>
      </c>
      <c r="W359" t="n">
        <v>4.71</v>
      </c>
      <c r="X359" t="n">
        <v>1.64</v>
      </c>
      <c r="Y359" t="n">
        <v>2.08</v>
      </c>
      <c r="Z359" t="n">
        <v>0</v>
      </c>
      <c r="AA359" t="n">
        <v>0</v>
      </c>
      <c r="AB359" t="n">
        <v>0</v>
      </c>
      <c r="AC359" t="n">
        <v>0</v>
      </c>
      <c r="AD359" t="n">
        <v>0</v>
      </c>
      <c r="AE359" t="n">
        <v>-1</v>
      </c>
      <c r="AF359" t="n">
        <v>0.01</v>
      </c>
      <c r="AG359" t="n">
        <v>2.28</v>
      </c>
      <c r="AH359" t="n">
        <v>0.01</v>
      </c>
      <c r="AI359" t="n">
        <v>0.01</v>
      </c>
      <c r="AJ359" t="n">
        <v>0.01</v>
      </c>
      <c r="AK359" t="n">
        <v>4.82</v>
      </c>
      <c r="AL359" t="n">
        <v>1.68</v>
      </c>
      <c r="AM359" t="n">
        <v>2.13</v>
      </c>
      <c r="AN359" t="n">
        <v/>
      </c>
    </row>
    <row r="360">
      <c r="A360" t="n">
        <v>35.8</v>
      </c>
      <c r="B360" t="n">
        <v>4415</v>
      </c>
      <c r="C360" t="n">
        <v>75.40000000000001</v>
      </c>
      <c r="D360" t="n">
        <v>179.8</v>
      </c>
      <c r="E360" t="n">
        <v>13.7</v>
      </c>
      <c r="F360" t="n">
        <v>12.35</v>
      </c>
      <c r="G360" t="n">
        <v>11.1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45.97</v>
      </c>
      <c r="V360" t="n">
        <v>0.01</v>
      </c>
      <c r="W360" t="n">
        <v>4.76</v>
      </c>
      <c r="X360" t="n">
        <v>1.65</v>
      </c>
      <c r="Y360" t="n">
        <v>2.09</v>
      </c>
      <c r="Z360" t="n">
        <v>0</v>
      </c>
      <c r="AA360" t="n">
        <v>0</v>
      </c>
      <c r="AB360" t="n">
        <v>0</v>
      </c>
      <c r="AC360" t="n">
        <v>0</v>
      </c>
      <c r="AD360" t="n">
        <v>0</v>
      </c>
      <c r="AE360" t="n">
        <v>-1</v>
      </c>
      <c r="AF360" t="n">
        <v>0.01</v>
      </c>
      <c r="AG360" t="n">
        <v>2.34</v>
      </c>
      <c r="AH360" t="n">
        <v>0.01</v>
      </c>
      <c r="AI360" t="n">
        <v>0.01</v>
      </c>
      <c r="AJ360" t="n">
        <v>0.01</v>
      </c>
      <c r="AK360" t="n">
        <v>4.87</v>
      </c>
      <c r="AL360" t="n">
        <v>1.69</v>
      </c>
      <c r="AM360" t="n">
        <v>2.15</v>
      </c>
      <c r="AN360" t="n">
        <v/>
      </c>
    </row>
    <row r="361">
      <c r="A361" t="n">
        <v>35.903</v>
      </c>
      <c r="B361" t="n">
        <v>4356</v>
      </c>
      <c r="C361" t="n">
        <v>75.40000000000001</v>
      </c>
      <c r="D361" t="n">
        <v>179.8</v>
      </c>
      <c r="E361" t="n">
        <v>13.7</v>
      </c>
      <c r="F361" t="n">
        <v>12.39</v>
      </c>
      <c r="G361" t="n">
        <v>11.1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45.09</v>
      </c>
      <c r="V361" t="n">
        <v>0.01</v>
      </c>
      <c r="W361" t="n">
        <v>4.76</v>
      </c>
      <c r="X361" t="n">
        <v>1.66</v>
      </c>
      <c r="Y361" t="n">
        <v>2.12</v>
      </c>
      <c r="Z361" t="n">
        <v>0</v>
      </c>
      <c r="AA361" t="n">
        <v>0</v>
      </c>
      <c r="AB361" t="n">
        <v>0</v>
      </c>
      <c r="AC361" t="n">
        <v>0</v>
      </c>
      <c r="AD361" t="n">
        <v>0</v>
      </c>
      <c r="AE361" t="n">
        <v>-1</v>
      </c>
      <c r="AF361" t="n">
        <v>0.01</v>
      </c>
      <c r="AG361" t="n">
        <v>2.3</v>
      </c>
      <c r="AH361" t="n">
        <v>0.01</v>
      </c>
      <c r="AI361" t="n">
        <v>0.01</v>
      </c>
      <c r="AJ361" t="n">
        <v>0.01</v>
      </c>
      <c r="AK361" t="n">
        <v>4.88</v>
      </c>
      <c r="AL361" t="n">
        <v>1.7</v>
      </c>
      <c r="AM361" t="n">
        <v>2.17</v>
      </c>
      <c r="AN361" t="n">
        <v/>
      </c>
    </row>
    <row r="362">
      <c r="A362" t="n">
        <v>36</v>
      </c>
      <c r="B362" t="n">
        <v>4357</v>
      </c>
      <c r="C362" t="n">
        <v>75.40000000000001</v>
      </c>
      <c r="D362" t="n">
        <v>179.8</v>
      </c>
      <c r="E362" t="n">
        <v>13.6</v>
      </c>
      <c r="F362" t="n">
        <v>12.41</v>
      </c>
      <c r="G362" t="n">
        <v>11.1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44.17</v>
      </c>
      <c r="V362" t="n">
        <v>0.01</v>
      </c>
      <c r="W362" t="n">
        <v>4.75</v>
      </c>
      <c r="X362" t="n">
        <v>1.65</v>
      </c>
      <c r="Y362" t="n">
        <v>2.11</v>
      </c>
      <c r="Z362" t="n">
        <v>0</v>
      </c>
      <c r="AA362" t="n">
        <v>0</v>
      </c>
      <c r="AB362" t="n">
        <v>0</v>
      </c>
      <c r="AC362" t="n">
        <v>0</v>
      </c>
      <c r="AD362" t="n">
        <v>0</v>
      </c>
      <c r="AE362" t="n">
        <v>-1</v>
      </c>
      <c r="AF362" t="n">
        <v>0.01</v>
      </c>
      <c r="AG362" t="n">
        <v>2.27</v>
      </c>
      <c r="AH362" t="n">
        <v>0.01</v>
      </c>
      <c r="AI362" t="n">
        <v>0.01</v>
      </c>
      <c r="AJ362" t="n">
        <v>0.01</v>
      </c>
      <c r="AK362" t="n">
        <v>4.86</v>
      </c>
      <c r="AL362" t="n">
        <v>1.69</v>
      </c>
      <c r="AM362" t="n">
        <v>2.16</v>
      </c>
      <c r="AN362" t="n">
        <v/>
      </c>
    </row>
    <row r="363">
      <c r="A363" t="n">
        <v>36.1</v>
      </c>
      <c r="B363" t="n">
        <v>4403</v>
      </c>
      <c r="C363" t="n">
        <v>75.40000000000001</v>
      </c>
      <c r="D363" t="n">
        <v>179.8</v>
      </c>
      <c r="E363" t="n">
        <v>13.6</v>
      </c>
      <c r="F363" t="n">
        <v>12.38</v>
      </c>
      <c r="G363" t="n">
        <v>11.1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45.22</v>
      </c>
      <c r="V363" t="n">
        <v>0.01</v>
      </c>
      <c r="W363" t="n">
        <v>4.7</v>
      </c>
      <c r="X363" t="n">
        <v>1.65</v>
      </c>
      <c r="Y363" t="n">
        <v>2.02</v>
      </c>
      <c r="Z363" t="n">
        <v>0</v>
      </c>
      <c r="AA363" t="n">
        <v>0</v>
      </c>
      <c r="AB363" t="n">
        <v>0</v>
      </c>
      <c r="AC363" t="n">
        <v>0</v>
      </c>
      <c r="AD363" t="n">
        <v>0</v>
      </c>
      <c r="AE363" t="n">
        <v>-1</v>
      </c>
      <c r="AF363" t="n">
        <v>0.01</v>
      </c>
      <c r="AG363" t="n">
        <v>2.31</v>
      </c>
      <c r="AH363" t="n">
        <v>0.01</v>
      </c>
      <c r="AI363" t="n">
        <v>0.01</v>
      </c>
      <c r="AJ363" t="n">
        <v>0.01</v>
      </c>
      <c r="AK363" t="n">
        <v>4.81</v>
      </c>
      <c r="AL363" t="n">
        <v>1.69</v>
      </c>
      <c r="AM363" t="n">
        <v>2.07</v>
      </c>
      <c r="AN363" t="n">
        <v/>
      </c>
    </row>
    <row r="364">
      <c r="A364" t="n">
        <v>36.2</v>
      </c>
      <c r="B364" t="n">
        <v>4429</v>
      </c>
      <c r="C364" t="n">
        <v>75.40000000000001</v>
      </c>
      <c r="D364" t="n">
        <v>179.8</v>
      </c>
      <c r="E364" t="n">
        <v>13.7</v>
      </c>
      <c r="F364" t="n">
        <v>12.38</v>
      </c>
      <c r="G364" t="n">
        <v>11.1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45.15</v>
      </c>
      <c r="V364" t="n">
        <v>0.01</v>
      </c>
      <c r="W364" t="n">
        <v>4.71</v>
      </c>
      <c r="X364" t="n">
        <v>1.66</v>
      </c>
      <c r="Y364" t="n">
        <v>2.08</v>
      </c>
      <c r="Z364" t="n">
        <v>0</v>
      </c>
      <c r="AA364" t="n">
        <v>0</v>
      </c>
      <c r="AB364" t="n">
        <v>0</v>
      </c>
      <c r="AC364" t="n">
        <v>0</v>
      </c>
      <c r="AD364" t="n">
        <v>0</v>
      </c>
      <c r="AE364" t="n">
        <v>-1</v>
      </c>
      <c r="AF364" t="n">
        <v>0.01</v>
      </c>
      <c r="AG364" t="n">
        <v>2.31</v>
      </c>
      <c r="AH364" t="n">
        <v>0.01</v>
      </c>
      <c r="AI364" t="n">
        <v>0.01</v>
      </c>
      <c r="AJ364" t="n">
        <v>0.01</v>
      </c>
      <c r="AK364" t="n">
        <v>4.82</v>
      </c>
      <c r="AL364" t="n">
        <v>1.7</v>
      </c>
      <c r="AM364" t="n">
        <v>2.13</v>
      </c>
      <c r="AN364" t="n">
        <v/>
      </c>
    </row>
    <row r="365">
      <c r="A365" t="n">
        <v>36.3</v>
      </c>
      <c r="B365" t="n">
        <v>4466</v>
      </c>
      <c r="C365" t="n">
        <v>75.40000000000001</v>
      </c>
      <c r="D365" t="n">
        <v>179.8</v>
      </c>
      <c r="E365" t="n">
        <v>13.7</v>
      </c>
      <c r="F365" t="n">
        <v>12.38</v>
      </c>
      <c r="G365" t="n">
        <v>11.1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46.13</v>
      </c>
      <c r="V365" t="n">
        <v>0.01</v>
      </c>
      <c r="W365" t="n">
        <v>4.68</v>
      </c>
      <c r="X365" t="n">
        <v>1.65</v>
      </c>
      <c r="Y365" t="n">
        <v>2.01</v>
      </c>
      <c r="Z365" t="n">
        <v>0</v>
      </c>
      <c r="AA365" t="n">
        <v>0</v>
      </c>
      <c r="AB365" t="n">
        <v>0</v>
      </c>
      <c r="AC365" t="n">
        <v>0</v>
      </c>
      <c r="AD365" t="n">
        <v>0</v>
      </c>
      <c r="AE365" t="n">
        <v>-1</v>
      </c>
      <c r="AF365" t="n">
        <v>0.01</v>
      </c>
      <c r="AG365" t="n">
        <v>2.35</v>
      </c>
      <c r="AH365" t="n">
        <v>0.01</v>
      </c>
      <c r="AI365" t="n">
        <v>0.01</v>
      </c>
      <c r="AJ365" t="n">
        <v>0.01</v>
      </c>
      <c r="AK365" t="n">
        <v>4.79</v>
      </c>
      <c r="AL365" t="n">
        <v>1.69</v>
      </c>
      <c r="AM365" t="n">
        <v>2.06</v>
      </c>
      <c r="AN365" t="n">
        <v/>
      </c>
    </row>
    <row r="366">
      <c r="A366" t="n">
        <v>36.4</v>
      </c>
      <c r="B366" t="n">
        <v>4506</v>
      </c>
      <c r="C366" t="n">
        <v>75.40000000000001</v>
      </c>
      <c r="D366" t="n">
        <v>179.8</v>
      </c>
      <c r="E366" t="n">
        <v>13.6</v>
      </c>
      <c r="F366" t="n">
        <v>12.32</v>
      </c>
      <c r="G366" t="n">
        <v>11.1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48.15</v>
      </c>
      <c r="V366" t="n">
        <v>0.01</v>
      </c>
      <c r="W366" t="n">
        <v>4.63</v>
      </c>
      <c r="X366" t="n">
        <v>1.65</v>
      </c>
      <c r="Y366" t="n">
        <v>2</v>
      </c>
      <c r="Z366" t="n">
        <v>0</v>
      </c>
      <c r="AA366" t="n">
        <v>0</v>
      </c>
      <c r="AB366" t="n">
        <v>0</v>
      </c>
      <c r="AC366" t="n">
        <v>0</v>
      </c>
      <c r="AD366" t="n">
        <v>0</v>
      </c>
      <c r="AE366" t="n">
        <v>-1</v>
      </c>
      <c r="AF366" t="n">
        <v>0.01</v>
      </c>
      <c r="AG366" t="n">
        <v>2.43</v>
      </c>
      <c r="AH366" t="n">
        <v>0.01</v>
      </c>
      <c r="AI366" t="n">
        <v>0.01</v>
      </c>
      <c r="AJ366" t="n">
        <v>0.01</v>
      </c>
      <c r="AK366" t="n">
        <v>4.74</v>
      </c>
      <c r="AL366" t="n">
        <v>1.69</v>
      </c>
      <c r="AM366" t="n">
        <v>2.05</v>
      </c>
      <c r="AN366" t="n">
        <v/>
      </c>
    </row>
    <row r="367">
      <c r="A367" t="n">
        <v>36.5</v>
      </c>
      <c r="B367" t="n">
        <v>4448</v>
      </c>
      <c r="C367" t="n">
        <v>75.40000000000001</v>
      </c>
      <c r="D367" t="n">
        <v>179.8</v>
      </c>
      <c r="E367" t="n">
        <v>13.8</v>
      </c>
      <c r="F367" t="n">
        <v>12.35</v>
      </c>
      <c r="G367" t="n">
        <v>11.1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45.15</v>
      </c>
      <c r="V367" t="n">
        <v>0.01</v>
      </c>
      <c r="W367" t="n">
        <v>4.69</v>
      </c>
      <c r="X367" t="n">
        <v>1.65</v>
      </c>
      <c r="Y367" t="n">
        <v>2.07</v>
      </c>
      <c r="Z367" t="n">
        <v>0</v>
      </c>
      <c r="AA367" t="n">
        <v>0</v>
      </c>
      <c r="AB367" t="n">
        <v>0</v>
      </c>
      <c r="AC367" t="n">
        <v>0</v>
      </c>
      <c r="AD367" t="n">
        <v>0</v>
      </c>
      <c r="AE367" t="n">
        <v>-1</v>
      </c>
      <c r="AF367" t="n">
        <v>0.01</v>
      </c>
      <c r="AG367" t="n">
        <v>2.31</v>
      </c>
      <c r="AH367" t="n">
        <v>0.01</v>
      </c>
      <c r="AI367" t="n">
        <v>0.01</v>
      </c>
      <c r="AJ367" t="n">
        <v>0.01</v>
      </c>
      <c r="AK367" t="n">
        <v>4.8</v>
      </c>
      <c r="AL367" t="n">
        <v>1.69</v>
      </c>
      <c r="AM367" t="n">
        <v>2.12</v>
      </c>
      <c r="AN367" t="n">
        <v/>
      </c>
    </row>
    <row r="368">
      <c r="A368" t="n">
        <v>36.603</v>
      </c>
      <c r="B368" t="n">
        <v>4385</v>
      </c>
      <c r="C368" t="n">
        <v>75.40000000000001</v>
      </c>
      <c r="D368" t="n">
        <v>179.8</v>
      </c>
      <c r="E368" t="n">
        <v>13.7</v>
      </c>
      <c r="F368" t="n">
        <v>12.34</v>
      </c>
      <c r="G368" t="n">
        <v>11.2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45.27</v>
      </c>
      <c r="V368" t="n">
        <v>0.01</v>
      </c>
      <c r="W368" t="n">
        <v>4.71</v>
      </c>
      <c r="X368" t="n">
        <v>1.66</v>
      </c>
      <c r="Y368" t="n">
        <v>2.07</v>
      </c>
      <c r="Z368" t="n">
        <v>0</v>
      </c>
      <c r="AA368" t="n">
        <v>0</v>
      </c>
      <c r="AB368" t="n">
        <v>0</v>
      </c>
      <c r="AC368" t="n">
        <v>0</v>
      </c>
      <c r="AD368" t="n">
        <v>0</v>
      </c>
      <c r="AE368" t="n">
        <v>-1</v>
      </c>
      <c r="AF368" t="n">
        <v>0.01</v>
      </c>
      <c r="AG368" t="n">
        <v>2.31</v>
      </c>
      <c r="AH368" t="n">
        <v>0.01</v>
      </c>
      <c r="AI368" t="n">
        <v>0.01</v>
      </c>
      <c r="AJ368" t="n">
        <v>0.01</v>
      </c>
      <c r="AK368" t="n">
        <v>4.83</v>
      </c>
      <c r="AL368" t="n">
        <v>1.7</v>
      </c>
      <c r="AM368" t="n">
        <v>2.12</v>
      </c>
      <c r="AN368" t="n">
        <v/>
      </c>
    </row>
    <row r="369">
      <c r="A369" t="n">
        <v>36.7</v>
      </c>
      <c r="B369" t="n">
        <v>4332</v>
      </c>
      <c r="C369" t="n">
        <v>75.40000000000001</v>
      </c>
      <c r="D369" t="n">
        <v>179.8</v>
      </c>
      <c r="E369" t="n">
        <v>13.7</v>
      </c>
      <c r="F369" t="n">
        <v>12.44</v>
      </c>
      <c r="G369" t="n">
        <v>11.2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44.09</v>
      </c>
      <c r="V369" t="n">
        <v>0.01</v>
      </c>
      <c r="W369" t="n">
        <v>4.76</v>
      </c>
      <c r="X369" t="n">
        <v>1.65</v>
      </c>
      <c r="Y369" t="n">
        <v>2.14</v>
      </c>
      <c r="Z369" t="n">
        <v>0</v>
      </c>
      <c r="AA369" t="n">
        <v>0</v>
      </c>
      <c r="AB369" t="n">
        <v>0</v>
      </c>
      <c r="AC369" t="n">
        <v>0</v>
      </c>
      <c r="AD369" t="n">
        <v>0</v>
      </c>
      <c r="AE369" t="n">
        <v>-1</v>
      </c>
      <c r="AF369" t="n">
        <v>0.01</v>
      </c>
      <c r="AG369" t="n">
        <v>2.26</v>
      </c>
      <c r="AH369" t="n">
        <v>0.01</v>
      </c>
      <c r="AI369" t="n">
        <v>0.01</v>
      </c>
      <c r="AJ369" t="n">
        <v>0.01</v>
      </c>
      <c r="AK369" t="n">
        <v>4.87</v>
      </c>
      <c r="AL369" t="n">
        <v>1.69</v>
      </c>
      <c r="AM369" t="n">
        <v>2.19</v>
      </c>
      <c r="AN369" t="n">
        <v/>
      </c>
    </row>
    <row r="370">
      <c r="A370" t="n">
        <v>36.8</v>
      </c>
      <c r="B370" t="n">
        <v>4401</v>
      </c>
      <c r="C370" t="n">
        <v>75.40000000000001</v>
      </c>
      <c r="D370" t="n">
        <v>179.8</v>
      </c>
      <c r="E370" t="n">
        <v>13.7</v>
      </c>
      <c r="F370" t="n">
        <v>12.42</v>
      </c>
      <c r="G370" t="n">
        <v>11.1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43.82</v>
      </c>
      <c r="V370" t="n">
        <v>0.01</v>
      </c>
      <c r="W370" t="n">
        <v>4.74</v>
      </c>
      <c r="X370" t="n">
        <v>1.66</v>
      </c>
      <c r="Y370" t="n">
        <v>2.08</v>
      </c>
      <c r="Z370" t="n">
        <v>0</v>
      </c>
      <c r="AA370" t="n">
        <v>0</v>
      </c>
      <c r="AB370" t="n">
        <v>0</v>
      </c>
      <c r="AC370" t="n">
        <v>0</v>
      </c>
      <c r="AD370" t="n">
        <v>0</v>
      </c>
      <c r="AE370" t="n">
        <v>-1</v>
      </c>
      <c r="AF370" t="n">
        <v>0.01</v>
      </c>
      <c r="AG370" t="n">
        <v>2.25</v>
      </c>
      <c r="AH370" t="n">
        <v>0.01</v>
      </c>
      <c r="AI370" t="n">
        <v>0.01</v>
      </c>
      <c r="AJ370" t="n">
        <v>0.01</v>
      </c>
      <c r="AK370" t="n">
        <v>4.85</v>
      </c>
      <c r="AL370" t="n">
        <v>1.7</v>
      </c>
      <c r="AM370" t="n">
        <v>2.13</v>
      </c>
      <c r="AN370" t="n">
        <v/>
      </c>
    </row>
    <row r="371">
      <c r="A371" t="n">
        <v>36.9</v>
      </c>
      <c r="B371" t="n">
        <v>4453</v>
      </c>
      <c r="C371" t="n">
        <v>75.40000000000001</v>
      </c>
      <c r="D371" t="n">
        <v>179.8</v>
      </c>
      <c r="E371" t="n">
        <v>13.7</v>
      </c>
      <c r="F371" t="n">
        <v>12.49</v>
      </c>
      <c r="G371" t="n">
        <v>11.1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45.65</v>
      </c>
      <c r="V371" t="n">
        <v>0.01</v>
      </c>
      <c r="W371" t="n">
        <v>4.75</v>
      </c>
      <c r="X371" t="n">
        <v>1.65</v>
      </c>
      <c r="Y371" t="n">
        <v>2.09</v>
      </c>
      <c r="Z371" t="n">
        <v>0</v>
      </c>
      <c r="AA371" t="n">
        <v>0</v>
      </c>
      <c r="AB371" t="n">
        <v>0</v>
      </c>
      <c r="AC371" t="n">
        <v>0</v>
      </c>
      <c r="AD371" t="n">
        <v>0</v>
      </c>
      <c r="AE371" t="n">
        <v>-1</v>
      </c>
      <c r="AF371" t="n">
        <v>0.01</v>
      </c>
      <c r="AG371" t="n">
        <v>2.33</v>
      </c>
      <c r="AH371" t="n">
        <v>0.01</v>
      </c>
      <c r="AI371" t="n">
        <v>0.01</v>
      </c>
      <c r="AJ371" t="n">
        <v>0.01</v>
      </c>
      <c r="AK371" t="n">
        <v>4.86</v>
      </c>
      <c r="AL371" t="n">
        <v>1.69</v>
      </c>
      <c r="AM371" t="n">
        <v>2.14</v>
      </c>
      <c r="AN371" t="n">
        <v/>
      </c>
    </row>
    <row r="372">
      <c r="A372" t="n">
        <v>37</v>
      </c>
      <c r="B372" t="n">
        <v>4496</v>
      </c>
      <c r="C372" t="n">
        <v>75.40000000000001</v>
      </c>
      <c r="D372" t="n">
        <v>179.8</v>
      </c>
      <c r="E372" t="n">
        <v>13.6</v>
      </c>
      <c r="F372" t="n">
        <v>12.42</v>
      </c>
      <c r="G372" t="n">
        <v>11.1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45.88</v>
      </c>
      <c r="V372" t="n">
        <v>0.01</v>
      </c>
      <c r="W372" t="n">
        <v>4.76</v>
      </c>
      <c r="X372" t="n">
        <v>1.66</v>
      </c>
      <c r="Y372" t="n">
        <v>2.1</v>
      </c>
      <c r="Z372" t="n">
        <v>0</v>
      </c>
      <c r="AA372" t="n">
        <v>0</v>
      </c>
      <c r="AB372" t="n">
        <v>0</v>
      </c>
      <c r="AC372" t="n">
        <v>0</v>
      </c>
      <c r="AD372" t="n">
        <v>0</v>
      </c>
      <c r="AE372" t="n">
        <v>-1</v>
      </c>
      <c r="AF372" t="n">
        <v>0.01</v>
      </c>
      <c r="AG372" t="n">
        <v>2.34</v>
      </c>
      <c r="AH372" t="n">
        <v>0.01</v>
      </c>
      <c r="AI372" t="n">
        <v>0.01</v>
      </c>
      <c r="AJ372" t="n">
        <v>0.01</v>
      </c>
      <c r="AK372" t="n">
        <v>4.88</v>
      </c>
      <c r="AL372" t="n">
        <v>1.7</v>
      </c>
      <c r="AM372" t="n">
        <v>2.15</v>
      </c>
      <c r="AN372" t="n">
        <v/>
      </c>
    </row>
    <row r="373">
      <c r="A373" t="n">
        <v>37.1</v>
      </c>
      <c r="B373" t="n">
        <v>4464</v>
      </c>
      <c r="C373" t="n">
        <v>75.40000000000001</v>
      </c>
      <c r="D373" t="n">
        <v>179.8</v>
      </c>
      <c r="E373" t="n">
        <v>12.4</v>
      </c>
      <c r="F373" t="n">
        <v>12.39</v>
      </c>
      <c r="G373" t="n">
        <v>11.1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44.95</v>
      </c>
      <c r="V373" t="n">
        <v>0.01</v>
      </c>
      <c r="W373" t="n">
        <v>4.72</v>
      </c>
      <c r="X373" t="n">
        <v>1.66</v>
      </c>
      <c r="Y373" t="n">
        <v>2.1</v>
      </c>
      <c r="Z373" t="n">
        <v>0</v>
      </c>
      <c r="AA373" t="n">
        <v>0</v>
      </c>
      <c r="AB373" t="n">
        <v>0</v>
      </c>
      <c r="AC373" t="n">
        <v>0</v>
      </c>
      <c r="AD373" t="n">
        <v>0</v>
      </c>
      <c r="AE373" t="n">
        <v>-1</v>
      </c>
      <c r="AF373" t="n">
        <v>0.01</v>
      </c>
      <c r="AG373" t="n">
        <v>2.3</v>
      </c>
      <c r="AH373" t="n">
        <v>0.01</v>
      </c>
      <c r="AI373" t="n">
        <v>0.01</v>
      </c>
      <c r="AJ373" t="n">
        <v>0.01</v>
      </c>
      <c r="AK373" t="n">
        <v>4.84</v>
      </c>
      <c r="AL373" t="n">
        <v>1.7</v>
      </c>
      <c r="AM373" t="n">
        <v>2.15</v>
      </c>
      <c r="AN373" t="n">
        <v/>
      </c>
    </row>
    <row r="374">
      <c r="A374" t="n">
        <v>37.2</v>
      </c>
      <c r="B374" t="n">
        <v>4423</v>
      </c>
      <c r="C374" t="n">
        <v>75.40000000000001</v>
      </c>
      <c r="D374" t="n">
        <v>176.5</v>
      </c>
      <c r="E374" t="n">
        <v>12.7</v>
      </c>
      <c r="F374" t="n">
        <v>12.47</v>
      </c>
      <c r="G374" t="n">
        <v>11.1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45.25</v>
      </c>
      <c r="V374" t="n">
        <v>0.01</v>
      </c>
      <c r="W374" t="n">
        <v>4.73</v>
      </c>
      <c r="X374" t="n">
        <v>1.66</v>
      </c>
      <c r="Y374" t="n">
        <v>2.08</v>
      </c>
      <c r="Z374" t="n">
        <v>0</v>
      </c>
      <c r="AA374" t="n">
        <v>0</v>
      </c>
      <c r="AB374" t="n">
        <v>0</v>
      </c>
      <c r="AC374" t="n">
        <v>0</v>
      </c>
      <c r="AD374" t="n">
        <v>0</v>
      </c>
      <c r="AE374" t="n">
        <v>-1</v>
      </c>
      <c r="AF374" t="n">
        <v>0.01</v>
      </c>
      <c r="AG374" t="n">
        <v>2.31</v>
      </c>
      <c r="AH374" t="n">
        <v>0.01</v>
      </c>
      <c r="AI374" t="n">
        <v>0.01</v>
      </c>
      <c r="AJ374" t="n">
        <v>0.01</v>
      </c>
      <c r="AK374" t="n">
        <v>4.84</v>
      </c>
      <c r="AL374" t="n">
        <v>1.7</v>
      </c>
      <c r="AM374" t="n">
        <v>2.13</v>
      </c>
      <c r="AN374" t="n">
        <v/>
      </c>
    </row>
    <row r="375">
      <c r="A375" t="n">
        <v>37.3</v>
      </c>
      <c r="B375" t="n">
        <v>4471</v>
      </c>
      <c r="C375" t="n">
        <v>75.40000000000001</v>
      </c>
      <c r="D375" t="n">
        <v>176.5</v>
      </c>
      <c r="E375" t="n">
        <v>12.8</v>
      </c>
      <c r="F375" t="n">
        <v>12.44</v>
      </c>
      <c r="G375" t="n">
        <v>11.1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44.92</v>
      </c>
      <c r="V375" t="n">
        <v>0.01</v>
      </c>
      <c r="W375" t="n">
        <v>4.77</v>
      </c>
      <c r="X375" t="n">
        <v>1.66</v>
      </c>
      <c r="Y375" t="n">
        <v>2.05</v>
      </c>
      <c r="Z375" t="n">
        <v>0</v>
      </c>
      <c r="AA375" t="n">
        <v>0</v>
      </c>
      <c r="AB375" t="n">
        <v>0</v>
      </c>
      <c r="AC375" t="n">
        <v>0</v>
      </c>
      <c r="AD375" t="n">
        <v>0</v>
      </c>
      <c r="AE375" t="n">
        <v>-1</v>
      </c>
      <c r="AF375" t="n">
        <v>0.01</v>
      </c>
      <c r="AG375" t="n">
        <v>2.3</v>
      </c>
      <c r="AH375" t="n">
        <v>0.01</v>
      </c>
      <c r="AI375" t="n">
        <v>0.01</v>
      </c>
      <c r="AJ375" t="n">
        <v>0.01</v>
      </c>
      <c r="AK375" t="n">
        <v>4.89</v>
      </c>
      <c r="AL375" t="n">
        <v>1.7</v>
      </c>
      <c r="AM375" t="n">
        <v>2.1</v>
      </c>
      <c r="AN375" t="n">
        <v/>
      </c>
    </row>
    <row r="376">
      <c r="A376" t="n">
        <v>37.4</v>
      </c>
      <c r="B376" t="n">
        <v>4431</v>
      </c>
      <c r="C376" t="n">
        <v>75.40000000000001</v>
      </c>
      <c r="D376" t="n">
        <v>179.6</v>
      </c>
      <c r="E376" t="n">
        <v>12.9</v>
      </c>
      <c r="F376" t="n">
        <v>12.39</v>
      </c>
      <c r="G376" t="n">
        <v>11.2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45</v>
      </c>
      <c r="V376" t="n">
        <v>0.01</v>
      </c>
      <c r="W376" t="n">
        <v>4.77</v>
      </c>
      <c r="X376" t="n">
        <v>1.66</v>
      </c>
      <c r="Y376" t="n">
        <v>2.13</v>
      </c>
      <c r="Z376" t="n">
        <v>0</v>
      </c>
      <c r="AA376" t="n">
        <v>0</v>
      </c>
      <c r="AB376" t="n">
        <v>0</v>
      </c>
      <c r="AC376" t="n">
        <v>0</v>
      </c>
      <c r="AD376" t="n">
        <v>0</v>
      </c>
      <c r="AE376" t="n">
        <v>-1</v>
      </c>
      <c r="AF376" t="n">
        <v>0.01</v>
      </c>
      <c r="AG376" t="n">
        <v>2.3</v>
      </c>
      <c r="AH376" t="n">
        <v>0.01</v>
      </c>
      <c r="AI376" t="n">
        <v>0.01</v>
      </c>
      <c r="AJ376" t="n">
        <v>0.01</v>
      </c>
      <c r="AK376" t="n">
        <v>4.88</v>
      </c>
      <c r="AL376" t="n">
        <v>1.7</v>
      </c>
      <c r="AM376" t="n">
        <v>2.18</v>
      </c>
      <c r="AN376" t="n">
        <v/>
      </c>
    </row>
    <row r="377">
      <c r="A377" t="n">
        <v>37.5</v>
      </c>
      <c r="B377" t="n">
        <v>4413</v>
      </c>
      <c r="C377" t="n">
        <v>75.40000000000001</v>
      </c>
      <c r="D377" t="n">
        <v>176.5</v>
      </c>
      <c r="E377" t="n">
        <v>12.8</v>
      </c>
      <c r="F377" t="n">
        <v>12.47</v>
      </c>
      <c r="G377" t="n">
        <v>11.2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44.95</v>
      </c>
      <c r="V377" t="n">
        <v>0.01</v>
      </c>
      <c r="W377" t="n">
        <v>4.74</v>
      </c>
      <c r="X377" t="n">
        <v>1.66</v>
      </c>
      <c r="Y377" t="n">
        <v>2.09</v>
      </c>
      <c r="Z377" t="n">
        <v>0</v>
      </c>
      <c r="AA377" t="n">
        <v>0</v>
      </c>
      <c r="AB377" t="n">
        <v>0</v>
      </c>
      <c r="AC377" t="n">
        <v>0</v>
      </c>
      <c r="AD377" t="n">
        <v>0</v>
      </c>
      <c r="AE377" t="n">
        <v>-1</v>
      </c>
      <c r="AF377" t="n">
        <v>0.01</v>
      </c>
      <c r="AG377" t="n">
        <v>2.3</v>
      </c>
      <c r="AH377" t="n">
        <v>0.01</v>
      </c>
      <c r="AI377" t="n">
        <v>0.01</v>
      </c>
      <c r="AJ377" t="n">
        <v>0.01</v>
      </c>
      <c r="AK377" t="n">
        <v>4.85</v>
      </c>
      <c r="AL377" t="n">
        <v>1.7</v>
      </c>
      <c r="AM377" t="n">
        <v>2.14</v>
      </c>
      <c r="AN377" t="n">
        <v/>
      </c>
    </row>
    <row r="378">
      <c r="A378" t="n">
        <v>37.6</v>
      </c>
      <c r="B378" t="n">
        <v>4391</v>
      </c>
      <c r="C378" t="n">
        <v>75.40000000000001</v>
      </c>
      <c r="D378" t="n">
        <v>176.5</v>
      </c>
      <c r="E378" t="n">
        <v>13</v>
      </c>
      <c r="F378" t="n">
        <v>12.39</v>
      </c>
      <c r="G378" t="n">
        <v>11.2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45.15</v>
      </c>
      <c r="V378" t="n">
        <v>0.01</v>
      </c>
      <c r="W378" t="n">
        <v>4.72</v>
      </c>
      <c r="X378" t="n">
        <v>1.67</v>
      </c>
      <c r="Y378" t="n">
        <v>2.05</v>
      </c>
      <c r="Z378" t="n">
        <v>0</v>
      </c>
      <c r="AA378" t="n">
        <v>0</v>
      </c>
      <c r="AB378" t="n">
        <v>0</v>
      </c>
      <c r="AC378" t="n">
        <v>0</v>
      </c>
      <c r="AD378" t="n">
        <v>0</v>
      </c>
      <c r="AE378" t="n">
        <v>-1</v>
      </c>
      <c r="AF378" t="n">
        <v>0.01</v>
      </c>
      <c r="AG378" t="n">
        <v>2.31</v>
      </c>
      <c r="AH378" t="n">
        <v>0.01</v>
      </c>
      <c r="AI378" t="n">
        <v>0.01</v>
      </c>
      <c r="AJ378" t="n">
        <v>0.01</v>
      </c>
      <c r="AK378" t="n">
        <v>4.84</v>
      </c>
      <c r="AL378" t="n">
        <v>1.71</v>
      </c>
      <c r="AM378" t="n">
        <v>2.1</v>
      </c>
      <c r="AN378" t="n">
        <v/>
      </c>
    </row>
    <row r="379">
      <c r="A379" t="n">
        <v>37.7</v>
      </c>
      <c r="B379" t="n">
        <v>4483</v>
      </c>
      <c r="C379" t="n">
        <v>75.40000000000001</v>
      </c>
      <c r="D379" t="n">
        <v>176.3</v>
      </c>
      <c r="E379" t="n">
        <v>13</v>
      </c>
      <c r="F379" t="n">
        <v>12.42</v>
      </c>
      <c r="G379" t="n">
        <v>11.2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46.42</v>
      </c>
      <c r="V379" t="n">
        <v>0.01</v>
      </c>
      <c r="W379" t="n">
        <v>4.71</v>
      </c>
      <c r="X379" t="n">
        <v>1.66</v>
      </c>
      <c r="Y379" t="n">
        <v>2.07</v>
      </c>
      <c r="Z379" t="n">
        <v>0</v>
      </c>
      <c r="AA379" t="n">
        <v>0</v>
      </c>
      <c r="AB379" t="n">
        <v>0</v>
      </c>
      <c r="AC379" t="n">
        <v>0</v>
      </c>
      <c r="AD379" t="n">
        <v>0</v>
      </c>
      <c r="AE379" t="n">
        <v>-1</v>
      </c>
      <c r="AF379" t="n">
        <v>0.01</v>
      </c>
      <c r="AG379" t="n">
        <v>2.36</v>
      </c>
      <c r="AH379" t="n">
        <v>0.01</v>
      </c>
      <c r="AI379" t="n">
        <v>0.01</v>
      </c>
      <c r="AJ379" t="n">
        <v>0.01</v>
      </c>
      <c r="AK379" t="n">
        <v>4.83</v>
      </c>
      <c r="AL379" t="n">
        <v>1.7</v>
      </c>
      <c r="AM379" t="n">
        <v>2.12</v>
      </c>
      <c r="AN379" t="n">
        <v/>
      </c>
    </row>
    <row r="380">
      <c r="A380" t="n">
        <v>37.8</v>
      </c>
      <c r="B380" t="n">
        <v>4453</v>
      </c>
      <c r="C380" t="n">
        <v>75.40000000000001</v>
      </c>
      <c r="D380" t="n">
        <v>176.3</v>
      </c>
      <c r="E380" t="n">
        <v>13</v>
      </c>
      <c r="F380" t="n">
        <v>12.39</v>
      </c>
      <c r="G380" t="n">
        <v>11.2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44.72</v>
      </c>
      <c r="V380" t="n">
        <v>0.01</v>
      </c>
      <c r="W380" t="n">
        <v>4.74</v>
      </c>
      <c r="X380" t="n">
        <v>1.66</v>
      </c>
      <c r="Y380" t="n">
        <v>2.12</v>
      </c>
      <c r="Z380" t="n">
        <v>0</v>
      </c>
      <c r="AA380" t="n">
        <v>0</v>
      </c>
      <c r="AB380" t="n">
        <v>0</v>
      </c>
      <c r="AC380" t="n">
        <v>0</v>
      </c>
      <c r="AD380" t="n">
        <v>0</v>
      </c>
      <c r="AE380" t="n">
        <v>-1</v>
      </c>
      <c r="AF380" t="n">
        <v>0.01</v>
      </c>
      <c r="AG380" t="n">
        <v>2.29</v>
      </c>
      <c r="AH380" t="n">
        <v>0.01</v>
      </c>
      <c r="AI380" t="n">
        <v>0.01</v>
      </c>
      <c r="AJ380" t="n">
        <v>0.01</v>
      </c>
      <c r="AK380" t="n">
        <v>4.85</v>
      </c>
      <c r="AL380" t="n">
        <v>1.7</v>
      </c>
      <c r="AM380" t="n">
        <v>2.17</v>
      </c>
      <c r="AN380" t="n">
        <v/>
      </c>
    </row>
    <row r="381">
      <c r="A381" t="n">
        <v>37.9</v>
      </c>
      <c r="B381" t="n">
        <v>4472</v>
      </c>
      <c r="C381" t="n">
        <v>75.40000000000001</v>
      </c>
      <c r="D381" t="n">
        <v>176.3</v>
      </c>
      <c r="E381" t="n">
        <v>13.1</v>
      </c>
      <c r="F381" t="n">
        <v>12.47</v>
      </c>
      <c r="G381" t="n">
        <v>11.2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45.17</v>
      </c>
      <c r="V381" t="n">
        <v>0.01</v>
      </c>
      <c r="W381" t="n">
        <v>4.79</v>
      </c>
      <c r="X381" t="n">
        <v>1.66</v>
      </c>
      <c r="Y381" t="n">
        <v>2.12</v>
      </c>
      <c r="Z381" t="n">
        <v>0</v>
      </c>
      <c r="AA381" t="n">
        <v>0</v>
      </c>
      <c r="AB381" t="n">
        <v>0</v>
      </c>
      <c r="AC381" t="n">
        <v>0</v>
      </c>
      <c r="AD381" t="n">
        <v>0</v>
      </c>
      <c r="AE381" t="n">
        <v>-1</v>
      </c>
      <c r="AF381" t="n">
        <v>0.01</v>
      </c>
      <c r="AG381" t="n">
        <v>2.31</v>
      </c>
      <c r="AH381" t="n">
        <v>0.01</v>
      </c>
      <c r="AI381" t="n">
        <v>0.01</v>
      </c>
      <c r="AJ381" t="n">
        <v>0.01</v>
      </c>
      <c r="AK381" t="n">
        <v>4.9</v>
      </c>
      <c r="AL381" t="n">
        <v>1.7</v>
      </c>
      <c r="AM381" t="n">
        <v>2.17</v>
      </c>
      <c r="AN381" t="n">
        <v/>
      </c>
    </row>
    <row r="382">
      <c r="A382" t="n">
        <v>38</v>
      </c>
      <c r="B382" t="n">
        <v>4476</v>
      </c>
      <c r="C382" t="n">
        <v>75.40000000000001</v>
      </c>
      <c r="D382" t="n">
        <v>176.3</v>
      </c>
      <c r="E382" t="n">
        <v>13</v>
      </c>
      <c r="F382" t="n">
        <v>12.44</v>
      </c>
      <c r="G382" t="n">
        <v>11.2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45.95</v>
      </c>
      <c r="V382" t="n">
        <v>0.01</v>
      </c>
      <c r="W382" t="n">
        <v>4.78</v>
      </c>
      <c r="X382" t="n">
        <v>1.66</v>
      </c>
      <c r="Y382" t="n">
        <v>2.12</v>
      </c>
      <c r="Z382" t="n">
        <v>0</v>
      </c>
      <c r="AA382" t="n">
        <v>0</v>
      </c>
      <c r="AB382" t="n">
        <v>0</v>
      </c>
      <c r="AC382" t="n">
        <v>0</v>
      </c>
      <c r="AD382" t="n">
        <v>0</v>
      </c>
      <c r="AE382" t="n">
        <v>-1</v>
      </c>
      <c r="AF382" t="n">
        <v>0.01</v>
      </c>
      <c r="AG382" t="n">
        <v>2.34</v>
      </c>
      <c r="AH382" t="n">
        <v>0.01</v>
      </c>
      <c r="AI382" t="n">
        <v>0.01</v>
      </c>
      <c r="AJ382" t="n">
        <v>0.01</v>
      </c>
      <c r="AK382" t="n">
        <v>4.89</v>
      </c>
      <c r="AL382" t="n">
        <v>1.7</v>
      </c>
      <c r="AM382" t="n">
        <v>2.17</v>
      </c>
      <c r="AN382" t="n">
        <v/>
      </c>
    </row>
    <row r="383">
      <c r="A383" t="n">
        <v>38.1</v>
      </c>
      <c r="B383" t="n">
        <v>4360</v>
      </c>
      <c r="C383" t="n">
        <v>75.40000000000001</v>
      </c>
      <c r="D383" t="n">
        <v>176.3</v>
      </c>
      <c r="E383" t="n">
        <v>13</v>
      </c>
      <c r="F383" t="n">
        <v>12.4</v>
      </c>
      <c r="G383" t="n">
        <v>11.2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44.7</v>
      </c>
      <c r="V383" t="n">
        <v>0.01</v>
      </c>
      <c r="W383" t="n">
        <v>4.79</v>
      </c>
      <c r="X383" t="n">
        <v>1.66</v>
      </c>
      <c r="Y383" t="n">
        <v>2.13</v>
      </c>
      <c r="Z383" t="n">
        <v>0</v>
      </c>
      <c r="AA383" t="n">
        <v>0</v>
      </c>
      <c r="AB383" t="n">
        <v>0</v>
      </c>
      <c r="AC383" t="n">
        <v>0</v>
      </c>
      <c r="AD383" t="n">
        <v>0</v>
      </c>
      <c r="AE383" t="n">
        <v>-1</v>
      </c>
      <c r="AF383" t="n">
        <v>0.01</v>
      </c>
      <c r="AG383" t="n">
        <v>2.29</v>
      </c>
      <c r="AH383" t="n">
        <v>0.01</v>
      </c>
      <c r="AI383" t="n">
        <v>0.01</v>
      </c>
      <c r="AJ383" t="n">
        <v>0.01</v>
      </c>
      <c r="AK383" t="n">
        <v>4.91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4448</v>
      </c>
      <c r="C384" t="n">
        <v>75.40000000000001</v>
      </c>
      <c r="D384" t="n">
        <v>176.3</v>
      </c>
      <c r="E384" t="n">
        <v>13.2</v>
      </c>
      <c r="F384" t="n">
        <v>12.44</v>
      </c>
      <c r="G384" t="n">
        <v>11.2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46.47</v>
      </c>
      <c r="V384" t="n">
        <v>0.01</v>
      </c>
      <c r="W384" t="n">
        <v>4.76</v>
      </c>
      <c r="X384" t="n">
        <v>1.66</v>
      </c>
      <c r="Y384" t="n">
        <v>2.08</v>
      </c>
      <c r="Z384" t="n">
        <v>0</v>
      </c>
      <c r="AA384" t="n">
        <v>0</v>
      </c>
      <c r="AB384" t="n">
        <v>0</v>
      </c>
      <c r="AC384" t="n">
        <v>0</v>
      </c>
      <c r="AD384" t="n">
        <v>0</v>
      </c>
      <c r="AE384" t="n">
        <v>-1</v>
      </c>
      <c r="AF384" t="n">
        <v>0.01</v>
      </c>
      <c r="AG384" t="n">
        <v>2.36</v>
      </c>
      <c r="AH384" t="n">
        <v>0.01</v>
      </c>
      <c r="AI384" t="n">
        <v>0.01</v>
      </c>
      <c r="AJ384" t="n">
        <v>0.01</v>
      </c>
      <c r="AK384" t="n">
        <v>4.87</v>
      </c>
      <c r="AL384" t="n">
        <v>1.7</v>
      </c>
      <c r="AM384" t="n">
        <v>2.13</v>
      </c>
      <c r="AN384" t="n">
        <v/>
      </c>
    </row>
    <row r="385">
      <c r="A385" t="n">
        <v>38.3</v>
      </c>
      <c r="B385" t="n">
        <v>4530</v>
      </c>
      <c r="C385" t="n">
        <v>75.40000000000001</v>
      </c>
      <c r="D385" t="n">
        <v>176.3</v>
      </c>
      <c r="E385" t="n">
        <v>13</v>
      </c>
      <c r="F385" t="n">
        <v>12.44</v>
      </c>
      <c r="G385" t="n">
        <v>11.2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45.95</v>
      </c>
      <c r="V385" t="n">
        <v>0.01</v>
      </c>
      <c r="W385" t="n">
        <v>4.74</v>
      </c>
      <c r="X385" t="n">
        <v>1.66</v>
      </c>
      <c r="Y385" t="n">
        <v>2.1</v>
      </c>
      <c r="Z385" t="n">
        <v>0</v>
      </c>
      <c r="AA385" t="n">
        <v>0</v>
      </c>
      <c r="AB385" t="n">
        <v>0</v>
      </c>
      <c r="AC385" t="n">
        <v>0</v>
      </c>
      <c r="AD385" t="n">
        <v>0</v>
      </c>
      <c r="AE385" t="n">
        <v>-1</v>
      </c>
      <c r="AF385" t="n">
        <v>0.01</v>
      </c>
      <c r="AG385" t="n">
        <v>2.34</v>
      </c>
      <c r="AH385" t="n">
        <v>0.01</v>
      </c>
      <c r="AI385" t="n">
        <v>0.01</v>
      </c>
      <c r="AJ385" t="n">
        <v>0.01</v>
      </c>
      <c r="AK385" t="n">
        <v>4.85</v>
      </c>
      <c r="AL385" t="n">
        <v>1.7</v>
      </c>
      <c r="AM385" t="n">
        <v>2.15</v>
      </c>
      <c r="AN385" t="n">
        <v/>
      </c>
    </row>
    <row r="386">
      <c r="A386" t="n">
        <v>38.4</v>
      </c>
      <c r="B386" t="n">
        <v>4460</v>
      </c>
      <c r="C386" t="n">
        <v>75.40000000000001</v>
      </c>
      <c r="D386" t="n">
        <v>176.3</v>
      </c>
      <c r="E386" t="n">
        <v>13</v>
      </c>
      <c r="F386" t="n">
        <v>12.44</v>
      </c>
      <c r="G386" t="n">
        <v>11.2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45.47</v>
      </c>
      <c r="V386" t="n">
        <v>0.01</v>
      </c>
      <c r="W386" t="n">
        <v>4.74</v>
      </c>
      <c r="X386" t="n">
        <v>1.66</v>
      </c>
      <c r="Y386" t="n">
        <v>2.1</v>
      </c>
      <c r="Z386" t="n">
        <v>0</v>
      </c>
      <c r="AA386" t="n">
        <v>0</v>
      </c>
      <c r="AB386" t="n">
        <v>0</v>
      </c>
      <c r="AC386" t="n">
        <v>0</v>
      </c>
      <c r="AD386" t="n">
        <v>0</v>
      </c>
      <c r="AE386" t="n">
        <v>-1</v>
      </c>
      <c r="AF386" t="n">
        <v>0.01</v>
      </c>
      <c r="AG386" t="n">
        <v>2.32</v>
      </c>
      <c r="AH386" t="n">
        <v>0.01</v>
      </c>
      <c r="AI386" t="n">
        <v>0.01</v>
      </c>
      <c r="AJ386" t="n">
        <v>0.01</v>
      </c>
      <c r="AK386" t="n">
        <v>4.85</v>
      </c>
      <c r="AL386" t="n">
        <v>1.7</v>
      </c>
      <c r="AM386" t="n">
        <v>2.15</v>
      </c>
      <c r="AN386" t="n">
        <v/>
      </c>
    </row>
    <row r="387">
      <c r="A387" t="n">
        <v>38.5</v>
      </c>
      <c r="B387" t="n">
        <v>4364</v>
      </c>
      <c r="C387" t="n">
        <v>75.40000000000001</v>
      </c>
      <c r="D387" t="n">
        <v>176.3</v>
      </c>
      <c r="E387" t="n">
        <v>13.2</v>
      </c>
      <c r="F387" t="n">
        <v>12.39</v>
      </c>
      <c r="G387" t="n">
        <v>11.2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44.5</v>
      </c>
      <c r="V387" t="n">
        <v>0.01</v>
      </c>
      <c r="W387" t="n">
        <v>4.79</v>
      </c>
      <c r="X387" t="n">
        <v>1.66</v>
      </c>
      <c r="Y387" t="n">
        <v>2.14</v>
      </c>
      <c r="Z387" t="n">
        <v>0</v>
      </c>
      <c r="AA387" t="n">
        <v>0</v>
      </c>
      <c r="AB387" t="n">
        <v>0</v>
      </c>
      <c r="AC387" t="n">
        <v>0</v>
      </c>
      <c r="AD387" t="n">
        <v>0</v>
      </c>
      <c r="AE387" t="n">
        <v>-1</v>
      </c>
      <c r="AF387" t="n">
        <v>0.01</v>
      </c>
      <c r="AG387" t="n">
        <v>2.28</v>
      </c>
      <c r="AH387" t="n">
        <v>0.01</v>
      </c>
      <c r="AI387" t="n">
        <v>0.01</v>
      </c>
      <c r="AJ387" t="n">
        <v>0.01</v>
      </c>
      <c r="AK387" t="n">
        <v>4.91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4450</v>
      </c>
      <c r="C388" t="n">
        <v>75.40000000000001</v>
      </c>
      <c r="D388" t="n">
        <v>176.3</v>
      </c>
      <c r="E388" t="n">
        <v>13.3</v>
      </c>
      <c r="F388" t="n">
        <v>12.44</v>
      </c>
      <c r="G388" t="n">
        <v>11.2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45.38</v>
      </c>
      <c r="V388" t="n">
        <v>0.01</v>
      </c>
      <c r="W388" t="n">
        <v>4.78</v>
      </c>
      <c r="X388" t="n">
        <v>1.66</v>
      </c>
      <c r="Y388" t="n">
        <v>2.08</v>
      </c>
      <c r="Z388" t="n">
        <v>0</v>
      </c>
      <c r="AA388" t="n">
        <v>0</v>
      </c>
      <c r="AB388" t="n">
        <v>0</v>
      </c>
      <c r="AC388" t="n">
        <v>0</v>
      </c>
      <c r="AD388" t="n">
        <v>0</v>
      </c>
      <c r="AE388" t="n">
        <v>-1</v>
      </c>
      <c r="AF388" t="n">
        <v>0.01</v>
      </c>
      <c r="AG388" t="n">
        <v>2.32</v>
      </c>
      <c r="AH388" t="n">
        <v>0.01</v>
      </c>
      <c r="AI388" t="n">
        <v>0.01</v>
      </c>
      <c r="AJ388" t="n">
        <v>0.01</v>
      </c>
      <c r="AK388" t="n">
        <v>4.9</v>
      </c>
      <c r="AL388" t="n">
        <v>1.7</v>
      </c>
      <c r="AM388" t="n">
        <v>2.13</v>
      </c>
      <c r="AN388" t="n">
        <v/>
      </c>
    </row>
    <row r="389">
      <c r="A389" t="n">
        <v>38.7</v>
      </c>
      <c r="B389" t="n">
        <v>4487</v>
      </c>
      <c r="C389" t="n">
        <v>75.40000000000001</v>
      </c>
      <c r="D389" t="n">
        <v>176.3</v>
      </c>
      <c r="E389" t="n">
        <v>13.1</v>
      </c>
      <c r="F389" t="n">
        <v>12.47</v>
      </c>
      <c r="G389" t="n">
        <v>11.1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45.05</v>
      </c>
      <c r="V389" t="n">
        <v>0.01</v>
      </c>
      <c r="W389" t="n">
        <v>4.75</v>
      </c>
      <c r="X389" t="n">
        <v>1.66</v>
      </c>
      <c r="Y389" t="n">
        <v>2.08</v>
      </c>
      <c r="Z389" t="n">
        <v>0</v>
      </c>
      <c r="AA389" t="n">
        <v>0</v>
      </c>
      <c r="AB389" t="n">
        <v>0</v>
      </c>
      <c r="AC389" t="n">
        <v>0</v>
      </c>
      <c r="AD389" t="n">
        <v>0</v>
      </c>
      <c r="AE389" t="n">
        <v>-1</v>
      </c>
      <c r="AF389" t="n">
        <v>0.01</v>
      </c>
      <c r="AG389" t="n">
        <v>2.3</v>
      </c>
      <c r="AH389" t="n">
        <v>0.01</v>
      </c>
      <c r="AI389" t="n">
        <v>0.01</v>
      </c>
      <c r="AJ389" t="n">
        <v>0.01</v>
      </c>
      <c r="AK389" t="n">
        <v>4.86</v>
      </c>
      <c r="AL389" t="n">
        <v>1.7</v>
      </c>
      <c r="AM389" t="n">
        <v>2.13</v>
      </c>
      <c r="AN389" t="n">
        <v/>
      </c>
    </row>
    <row r="390">
      <c r="A390" t="n">
        <v>38.8</v>
      </c>
      <c r="B390" t="n">
        <v>4510</v>
      </c>
      <c r="C390" t="n">
        <v>75.40000000000001</v>
      </c>
      <c r="D390" t="n">
        <v>176.3</v>
      </c>
      <c r="E390" t="n">
        <v>13.2</v>
      </c>
      <c r="F390" t="n">
        <v>12.42</v>
      </c>
      <c r="G390" t="n">
        <v>11.1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46.63</v>
      </c>
      <c r="V390" t="n">
        <v>0.01</v>
      </c>
      <c r="W390" t="n">
        <v>4.7</v>
      </c>
      <c r="X390" t="n">
        <v>1.66</v>
      </c>
      <c r="Y390" t="n">
        <v>2.06</v>
      </c>
      <c r="Z390" t="n">
        <v>0</v>
      </c>
      <c r="AA390" t="n">
        <v>0</v>
      </c>
      <c r="AB390" t="n">
        <v>0</v>
      </c>
      <c r="AC390" t="n">
        <v>0</v>
      </c>
      <c r="AD390" t="n">
        <v>0</v>
      </c>
      <c r="AE390" t="n">
        <v>-1</v>
      </c>
      <c r="AF390" t="n">
        <v>0.01</v>
      </c>
      <c r="AG390" t="n">
        <v>2.37</v>
      </c>
      <c r="AH390" t="n">
        <v>0.01</v>
      </c>
      <c r="AI390" t="n">
        <v>0.01</v>
      </c>
      <c r="AJ390" t="n">
        <v>0.01</v>
      </c>
      <c r="AK390" t="n">
        <v>4.81</v>
      </c>
      <c r="AL390" t="n">
        <v>1.7</v>
      </c>
      <c r="AM390" t="n">
        <v>2.11</v>
      </c>
      <c r="AN390" t="n">
        <v/>
      </c>
    </row>
    <row r="391">
      <c r="A391" t="n">
        <v>38.9</v>
      </c>
      <c r="B391" t="n">
        <v>4508</v>
      </c>
      <c r="C391" t="n">
        <v>75.40000000000001</v>
      </c>
      <c r="D391" t="n">
        <v>176.3</v>
      </c>
      <c r="E391" t="n">
        <v>13.3</v>
      </c>
      <c r="F391" t="n">
        <v>12.38</v>
      </c>
      <c r="G391" t="n">
        <v>11.1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46.05</v>
      </c>
      <c r="V391" t="n">
        <v>0.01</v>
      </c>
      <c r="W391" t="n">
        <v>4.71</v>
      </c>
      <c r="X391" t="n">
        <v>1.65</v>
      </c>
      <c r="Y391" t="n">
        <v>2.06</v>
      </c>
      <c r="Z391" t="n">
        <v>0</v>
      </c>
      <c r="AA391" t="n">
        <v>0</v>
      </c>
      <c r="AB391" t="n">
        <v>0</v>
      </c>
      <c r="AC391" t="n">
        <v>0</v>
      </c>
      <c r="AD391" t="n">
        <v>0</v>
      </c>
      <c r="AE391" t="n">
        <v>-1</v>
      </c>
      <c r="AF391" t="n">
        <v>0.01</v>
      </c>
      <c r="AG391" t="n">
        <v>2.34</v>
      </c>
      <c r="AH391" t="n">
        <v>0.01</v>
      </c>
      <c r="AI391" t="n">
        <v>0.01</v>
      </c>
      <c r="AJ391" t="n">
        <v>0.01</v>
      </c>
      <c r="AK391" t="n">
        <v>4.83</v>
      </c>
      <c r="AL391" t="n">
        <v>1.69</v>
      </c>
      <c r="AM391" t="n">
        <v>2.11</v>
      </c>
      <c r="AN391" t="n">
        <v/>
      </c>
    </row>
    <row r="392">
      <c r="A392" t="n">
        <v>39</v>
      </c>
      <c r="B392" t="n">
        <v>4474</v>
      </c>
      <c r="C392" t="n">
        <v>75.40000000000001</v>
      </c>
      <c r="D392" t="n">
        <v>176.3</v>
      </c>
      <c r="E392" t="n">
        <v>13.4</v>
      </c>
      <c r="F392" t="n">
        <v>12.34</v>
      </c>
      <c r="G392" t="n">
        <v>11.1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44.8</v>
      </c>
      <c r="V392" t="n">
        <v>0.01</v>
      </c>
      <c r="W392" t="n">
        <v>4.73</v>
      </c>
      <c r="X392" t="n">
        <v>1.65</v>
      </c>
      <c r="Y392" t="n">
        <v>2.06</v>
      </c>
      <c r="Z392" t="n">
        <v>0</v>
      </c>
      <c r="AA392" t="n">
        <v>0</v>
      </c>
      <c r="AB392" t="n">
        <v>0</v>
      </c>
      <c r="AC392" t="n">
        <v>0</v>
      </c>
      <c r="AD392" t="n">
        <v>0</v>
      </c>
      <c r="AE392" t="n">
        <v>-1</v>
      </c>
      <c r="AF392" t="n">
        <v>0.01</v>
      </c>
      <c r="AG392" t="n">
        <v>2.29</v>
      </c>
      <c r="AH392" t="n">
        <v>0.01</v>
      </c>
      <c r="AI392" t="n">
        <v>0.01</v>
      </c>
      <c r="AJ392" t="n">
        <v>0.01</v>
      </c>
      <c r="AK392" t="n">
        <v>4.85</v>
      </c>
      <c r="AL392" t="n">
        <v>1.69</v>
      </c>
      <c r="AM392" t="n">
        <v>2.11</v>
      </c>
      <c r="AN392" t="n">
        <v/>
      </c>
    </row>
    <row r="393">
      <c r="A393" t="n">
        <v>39.1</v>
      </c>
      <c r="B393" t="n">
        <v>4482</v>
      </c>
      <c r="C393" t="n">
        <v>75.40000000000001</v>
      </c>
      <c r="D393" t="n">
        <v>176.3</v>
      </c>
      <c r="E393" t="n">
        <v>13.4</v>
      </c>
      <c r="F393" t="n">
        <v>12.38</v>
      </c>
      <c r="G393" t="n">
        <v>11.1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45.22</v>
      </c>
      <c r="V393" t="n">
        <v>0.01</v>
      </c>
      <c r="W393" t="n">
        <v>4.73</v>
      </c>
      <c r="X393" t="n">
        <v>1.66</v>
      </c>
      <c r="Y393" t="n">
        <v>2.1</v>
      </c>
      <c r="Z393" t="n">
        <v>0</v>
      </c>
      <c r="AA393" t="n">
        <v>0</v>
      </c>
      <c r="AB393" t="n">
        <v>0</v>
      </c>
      <c r="AC393" t="n">
        <v>0</v>
      </c>
      <c r="AD393" t="n">
        <v>0</v>
      </c>
      <c r="AE393" t="n">
        <v>-1</v>
      </c>
      <c r="AF393" t="n">
        <v>0.01</v>
      </c>
      <c r="AG393" t="n">
        <v>2.31</v>
      </c>
      <c r="AH393" t="n">
        <v>0.01</v>
      </c>
      <c r="AI393" t="n">
        <v>0.01</v>
      </c>
      <c r="AJ393" t="n">
        <v>0.01</v>
      </c>
      <c r="AK393" t="n">
        <v>4.84</v>
      </c>
      <c r="AL393" t="n">
        <v>1.7</v>
      </c>
      <c r="AM393" t="n">
        <v>2.15</v>
      </c>
      <c r="AN393" t="n">
        <v/>
      </c>
    </row>
    <row r="394">
      <c r="A394" t="n">
        <v>39.2</v>
      </c>
      <c r="B394" t="n">
        <v>4354</v>
      </c>
      <c r="C394" t="n">
        <v>75.40000000000001</v>
      </c>
      <c r="D394" t="n">
        <v>176.3</v>
      </c>
      <c r="E394" t="n">
        <v>13.4</v>
      </c>
      <c r="F394" t="n">
        <v>12.41</v>
      </c>
      <c r="G394" t="n">
        <v>11.1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44.57</v>
      </c>
      <c r="V394" t="n">
        <v>0.01</v>
      </c>
      <c r="W394" t="n">
        <v>4.78</v>
      </c>
      <c r="X394" t="n">
        <v>1.66</v>
      </c>
      <c r="Y394" t="n">
        <v>2.14</v>
      </c>
      <c r="Z394" t="n">
        <v>0</v>
      </c>
      <c r="AA394" t="n">
        <v>0</v>
      </c>
      <c r="AB394" t="n">
        <v>0</v>
      </c>
      <c r="AC394" t="n">
        <v>0</v>
      </c>
      <c r="AD394" t="n">
        <v>0</v>
      </c>
      <c r="AE394" t="n">
        <v>-1</v>
      </c>
      <c r="AF394" t="n">
        <v>0.01</v>
      </c>
      <c r="AG394" t="n">
        <v>2.28</v>
      </c>
      <c r="AH394" t="n">
        <v>0.01</v>
      </c>
      <c r="AI394" t="n">
        <v>0.01</v>
      </c>
      <c r="AJ394" t="n">
        <v>0.01</v>
      </c>
      <c r="AK394" t="n">
        <v>4.89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4389</v>
      </c>
      <c r="C395" t="n">
        <v>75.40000000000001</v>
      </c>
      <c r="D395" t="n">
        <v>176.3</v>
      </c>
      <c r="E395" t="n">
        <v>13.4</v>
      </c>
      <c r="F395" t="n">
        <v>12.35</v>
      </c>
      <c r="G395" t="n">
        <v>11.1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44.34</v>
      </c>
      <c r="V395" t="n">
        <v>0.01</v>
      </c>
      <c r="W395" t="n">
        <v>4.76</v>
      </c>
      <c r="X395" t="n">
        <v>1.66</v>
      </c>
      <c r="Y395" t="n">
        <v>2.13</v>
      </c>
      <c r="Z395" t="n">
        <v>0</v>
      </c>
      <c r="AA395" t="n">
        <v>0</v>
      </c>
      <c r="AB395" t="n">
        <v>0</v>
      </c>
      <c r="AC395" t="n">
        <v>0</v>
      </c>
      <c r="AD395" t="n">
        <v>0</v>
      </c>
      <c r="AE395" t="n">
        <v>-1</v>
      </c>
      <c r="AF395" t="n">
        <v>0.01</v>
      </c>
      <c r="AG395" t="n">
        <v>2.27</v>
      </c>
      <c r="AH395" t="n">
        <v>0.01</v>
      </c>
      <c r="AI395" t="n">
        <v>0.01</v>
      </c>
      <c r="AJ395" t="n">
        <v>0.01</v>
      </c>
      <c r="AK395" t="n">
        <v>4.88</v>
      </c>
      <c r="AL395" t="n">
        <v>1.7</v>
      </c>
      <c r="AM395" t="n">
        <v>2.18</v>
      </c>
      <c r="AN395" t="n">
        <v/>
      </c>
    </row>
    <row r="396">
      <c r="A396" t="n">
        <v>39.4</v>
      </c>
      <c r="B396" t="n">
        <v>4366</v>
      </c>
      <c r="C396" t="n">
        <v>75.40000000000001</v>
      </c>
      <c r="D396" t="n">
        <v>176.3</v>
      </c>
      <c r="E396" t="n">
        <v>13.2</v>
      </c>
      <c r="F396" t="n">
        <v>12.38</v>
      </c>
      <c r="G396" t="n">
        <v>11.2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44.38</v>
      </c>
      <c r="V396" t="n">
        <v>0.01</v>
      </c>
      <c r="W396" t="n">
        <v>4.77</v>
      </c>
      <c r="X396" t="n">
        <v>1.66</v>
      </c>
      <c r="Y396" t="n">
        <v>2.13</v>
      </c>
      <c r="Z396" t="n">
        <v>0</v>
      </c>
      <c r="AA396" t="n">
        <v>0</v>
      </c>
      <c r="AB396" t="n">
        <v>0</v>
      </c>
      <c r="AC396" t="n">
        <v>0</v>
      </c>
      <c r="AD396" t="n">
        <v>0</v>
      </c>
      <c r="AE396" t="n">
        <v>-1</v>
      </c>
      <c r="AF396" t="n">
        <v>0.01</v>
      </c>
      <c r="AG396" t="n">
        <v>2.28</v>
      </c>
      <c r="AH396" t="n">
        <v>0.01</v>
      </c>
      <c r="AI396" t="n">
        <v>0.01</v>
      </c>
      <c r="AJ396" t="n">
        <v>0.01</v>
      </c>
      <c r="AK396" t="n">
        <v>4.88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4370</v>
      </c>
      <c r="C397" t="n">
        <v>75.40000000000001</v>
      </c>
      <c r="D397" t="n">
        <v>176.3</v>
      </c>
      <c r="E397" t="n">
        <v>13.4</v>
      </c>
      <c r="F397" t="n">
        <v>12.41</v>
      </c>
      <c r="G397" t="n">
        <v>11.2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45.09</v>
      </c>
      <c r="V397" t="n">
        <v>0.01</v>
      </c>
      <c r="W397" t="n">
        <v>4.77</v>
      </c>
      <c r="X397" t="n">
        <v>1.66</v>
      </c>
      <c r="Y397" t="n">
        <v>2.13</v>
      </c>
      <c r="Z397" t="n">
        <v>0</v>
      </c>
      <c r="AA397" t="n">
        <v>0</v>
      </c>
      <c r="AB397" t="n">
        <v>0</v>
      </c>
      <c r="AC397" t="n">
        <v>0</v>
      </c>
      <c r="AD397" t="n">
        <v>0</v>
      </c>
      <c r="AE397" t="n">
        <v>-1</v>
      </c>
      <c r="AF397" t="n">
        <v>0.01</v>
      </c>
      <c r="AG397" t="n">
        <v>2.3</v>
      </c>
      <c r="AH397" t="n">
        <v>0.01</v>
      </c>
      <c r="AI397" t="n">
        <v>0.01</v>
      </c>
      <c r="AJ397" t="n">
        <v>0.01</v>
      </c>
      <c r="AK397" t="n">
        <v>4.89</v>
      </c>
      <c r="AL397" t="n">
        <v>1.7</v>
      </c>
      <c r="AM397" t="n">
        <v>2.18</v>
      </c>
      <c r="AN397" t="n">
        <v/>
      </c>
    </row>
    <row r="398">
      <c r="A398" t="n">
        <v>39.6</v>
      </c>
      <c r="B398" t="n">
        <v>4346</v>
      </c>
      <c r="C398" t="n">
        <v>75.40000000000001</v>
      </c>
      <c r="D398" t="n">
        <v>176.3</v>
      </c>
      <c r="E398" t="n">
        <v>13.3</v>
      </c>
      <c r="F398" t="n">
        <v>12.35</v>
      </c>
      <c r="G398" t="n">
        <v>11.2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44.4</v>
      </c>
      <c r="V398" t="n">
        <v>0.01</v>
      </c>
      <c r="W398" t="n">
        <v>4.78</v>
      </c>
      <c r="X398" t="n">
        <v>1.66</v>
      </c>
      <c r="Y398" t="n">
        <v>2.13</v>
      </c>
      <c r="Z398" t="n">
        <v>0</v>
      </c>
      <c r="AA398" t="n">
        <v>0</v>
      </c>
      <c r="AB398" t="n">
        <v>0</v>
      </c>
      <c r="AC398" t="n">
        <v>0</v>
      </c>
      <c r="AD398" t="n">
        <v>0</v>
      </c>
      <c r="AE398" t="n">
        <v>-1</v>
      </c>
      <c r="AF398" t="n">
        <v>0.01</v>
      </c>
      <c r="AG398" t="n">
        <v>2.28</v>
      </c>
      <c r="AH398" t="n">
        <v>0.01</v>
      </c>
      <c r="AI398" t="n">
        <v>0.01</v>
      </c>
      <c r="AJ398" t="n">
        <v>0.01</v>
      </c>
      <c r="AK398" t="n">
        <v>4.89</v>
      </c>
      <c r="AL398" t="n">
        <v>1.7</v>
      </c>
      <c r="AM398" t="n">
        <v>2.18</v>
      </c>
      <c r="AN398" t="n">
        <v/>
      </c>
    </row>
    <row r="399">
      <c r="A399" t="n">
        <v>39.7</v>
      </c>
      <c r="B399" t="n">
        <v>4424</v>
      </c>
      <c r="C399" t="n">
        <v>75.40000000000001</v>
      </c>
      <c r="D399" t="n">
        <v>176.3</v>
      </c>
      <c r="E399" t="n">
        <v>13.4</v>
      </c>
      <c r="F399" t="n">
        <v>12.35</v>
      </c>
      <c r="G399" t="n">
        <v>11.2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45.27</v>
      </c>
      <c r="V399" t="n">
        <v>0.01</v>
      </c>
      <c r="W399" t="n">
        <v>4.72</v>
      </c>
      <c r="X399" t="n">
        <v>1.66</v>
      </c>
      <c r="Y399" t="n">
        <v>2.13</v>
      </c>
      <c r="Z399" t="n">
        <v>0</v>
      </c>
      <c r="AA399" t="n">
        <v>0</v>
      </c>
      <c r="AB399" t="n">
        <v>0</v>
      </c>
      <c r="AC399" t="n">
        <v>0</v>
      </c>
      <c r="AD399" t="n">
        <v>0</v>
      </c>
      <c r="AE399" t="n">
        <v>-1</v>
      </c>
      <c r="AF399" t="n">
        <v>0.01</v>
      </c>
      <c r="AG399" t="n">
        <v>2.31</v>
      </c>
      <c r="AH399" t="n">
        <v>0.01</v>
      </c>
      <c r="AI399" t="n">
        <v>0.01</v>
      </c>
      <c r="AJ399" t="n">
        <v>0.01</v>
      </c>
      <c r="AK399" t="n">
        <v>4.83</v>
      </c>
      <c r="AL399" t="n">
        <v>1.7</v>
      </c>
      <c r="AM399" t="n">
        <v>2.19</v>
      </c>
      <c r="AN399" t="n">
        <v/>
      </c>
    </row>
    <row r="400">
      <c r="A400" t="n">
        <v>39.801</v>
      </c>
      <c r="B400" t="n">
        <v>4447</v>
      </c>
      <c r="C400" t="n">
        <v>75.40000000000001</v>
      </c>
      <c r="D400" t="n">
        <v>176.3</v>
      </c>
      <c r="E400" t="n">
        <v>13.3</v>
      </c>
      <c r="F400" t="n">
        <v>12.39</v>
      </c>
      <c r="G400" t="n">
        <v>11.2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45.52</v>
      </c>
      <c r="V400" t="n">
        <v>0.01</v>
      </c>
      <c r="W400" t="n">
        <v>4.75</v>
      </c>
      <c r="X400" t="n">
        <v>1.66</v>
      </c>
      <c r="Y400" t="n">
        <v>2.11</v>
      </c>
      <c r="Z400" t="n">
        <v>0</v>
      </c>
      <c r="AA400" t="n">
        <v>0</v>
      </c>
      <c r="AB400" t="n">
        <v>0</v>
      </c>
      <c r="AC400" t="n">
        <v>0</v>
      </c>
      <c r="AD400" t="n">
        <v>0</v>
      </c>
      <c r="AE400" t="n">
        <v>-1</v>
      </c>
      <c r="AF400" t="n">
        <v>0.01</v>
      </c>
      <c r="AG400" t="n">
        <v>2.32</v>
      </c>
      <c r="AH400" t="n">
        <v>0.01</v>
      </c>
      <c r="AI400" t="n">
        <v>0.01</v>
      </c>
      <c r="AJ400" t="n">
        <v>0.01</v>
      </c>
      <c r="AK400" t="n">
        <v>4.86</v>
      </c>
      <c r="AL400" t="n">
        <v>1.7</v>
      </c>
      <c r="AM400" t="n">
        <v>2.16</v>
      </c>
      <c r="AN400" t="n">
        <v/>
      </c>
    </row>
    <row r="401">
      <c r="A401" t="n">
        <v>39.9</v>
      </c>
      <c r="B401" t="n">
        <v>4403</v>
      </c>
      <c r="C401" t="n">
        <v>75.40000000000001</v>
      </c>
      <c r="D401" t="n">
        <v>176.3</v>
      </c>
      <c r="E401" t="n">
        <v>13.3</v>
      </c>
      <c r="F401" t="n">
        <v>12.42</v>
      </c>
      <c r="G401" t="n">
        <v>11.2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46.09</v>
      </c>
      <c r="V401" t="n">
        <v>0.01</v>
      </c>
      <c r="W401" t="n">
        <v>4.74</v>
      </c>
      <c r="X401" t="n">
        <v>1.66</v>
      </c>
      <c r="Y401" t="n">
        <v>2.13</v>
      </c>
      <c r="Z401" t="n">
        <v>0</v>
      </c>
      <c r="AA401" t="n">
        <v>0</v>
      </c>
      <c r="AB401" t="n">
        <v>0</v>
      </c>
      <c r="AC401" t="n">
        <v>0</v>
      </c>
      <c r="AD401" t="n">
        <v>0</v>
      </c>
      <c r="AE401" t="n">
        <v>-1</v>
      </c>
      <c r="AF401" t="n">
        <v>0.01</v>
      </c>
      <c r="AG401" t="n">
        <v>2.34</v>
      </c>
      <c r="AH401" t="n">
        <v>0.01</v>
      </c>
      <c r="AI401" t="n">
        <v>0.01</v>
      </c>
      <c r="AJ401" t="n">
        <v>0.01</v>
      </c>
      <c r="AK401" t="n">
        <v>4.85</v>
      </c>
      <c r="AL401" t="n">
        <v>1.7</v>
      </c>
      <c r="AM401" t="n">
        <v>2.18</v>
      </c>
      <c r="AN401" t="n">
        <v/>
      </c>
    </row>
    <row r="402">
      <c r="A402" t="n">
        <v>40</v>
      </c>
      <c r="B402" t="n">
        <v>4449</v>
      </c>
      <c r="C402" t="n">
        <v>75.40000000000001</v>
      </c>
      <c r="D402" t="n">
        <v>176.3</v>
      </c>
      <c r="E402" t="n">
        <v>13.4</v>
      </c>
      <c r="F402" t="n">
        <v>12.39</v>
      </c>
      <c r="G402" t="n">
        <v>11.2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45.4</v>
      </c>
      <c r="V402" t="n">
        <v>0.01</v>
      </c>
      <c r="W402" t="n">
        <v>4.75</v>
      </c>
      <c r="X402" t="n">
        <v>1.66</v>
      </c>
      <c r="Y402" t="n">
        <v>2.1</v>
      </c>
      <c r="Z402" t="n">
        <v>0</v>
      </c>
      <c r="AA402" t="n">
        <v>0</v>
      </c>
      <c r="AB402" t="n">
        <v>0</v>
      </c>
      <c r="AC402" t="n">
        <v>0</v>
      </c>
      <c r="AD402" t="n">
        <v>0</v>
      </c>
      <c r="AE402" t="n">
        <v>-1</v>
      </c>
      <c r="AF402" t="n">
        <v>0.01</v>
      </c>
      <c r="AG402" t="n">
        <v>2.32</v>
      </c>
      <c r="AH402" t="n">
        <v>0.01</v>
      </c>
      <c r="AI402" t="n">
        <v>0.01</v>
      </c>
      <c r="AJ402" t="n">
        <v>0.01</v>
      </c>
      <c r="AK402" t="n">
        <v>4.86</v>
      </c>
      <c r="AL402" t="n">
        <v>1.7</v>
      </c>
      <c r="AM402" t="n">
        <v>2.15</v>
      </c>
      <c r="AN402" t="n">
        <v/>
      </c>
    </row>
    <row r="403">
      <c r="A403" t="n">
        <v>40.1</v>
      </c>
      <c r="B403" t="n">
        <v>4373</v>
      </c>
      <c r="C403" t="n">
        <v>75.40000000000001</v>
      </c>
      <c r="D403" t="n">
        <v>176.3</v>
      </c>
      <c r="E403" t="n">
        <v>13.4</v>
      </c>
      <c r="F403" t="n">
        <v>12.38</v>
      </c>
      <c r="G403" t="n">
        <v>11.2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44.57</v>
      </c>
      <c r="V403" t="n">
        <v>0.01</v>
      </c>
      <c r="W403" t="n">
        <v>4.72</v>
      </c>
      <c r="X403" t="n">
        <v>1.66</v>
      </c>
      <c r="Y403" t="n">
        <v>2.13</v>
      </c>
      <c r="Z403" t="n">
        <v>0</v>
      </c>
      <c r="AA403" t="n">
        <v>0</v>
      </c>
      <c r="AB403" t="n">
        <v>0</v>
      </c>
      <c r="AC403" t="n">
        <v>0</v>
      </c>
      <c r="AD403" t="n">
        <v>0</v>
      </c>
      <c r="AE403" t="n">
        <v>-1</v>
      </c>
      <c r="AF403" t="n">
        <v>0.01</v>
      </c>
      <c r="AG403" t="n">
        <v>2.28</v>
      </c>
      <c r="AH403" t="n">
        <v>0.01</v>
      </c>
      <c r="AI403" t="n">
        <v>0.01</v>
      </c>
      <c r="AJ403" t="n">
        <v>0.01</v>
      </c>
      <c r="AK403" t="n">
        <v>4.84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4425</v>
      </c>
      <c r="C404" t="n">
        <v>75.40000000000001</v>
      </c>
      <c r="D404" t="n">
        <v>176.3</v>
      </c>
      <c r="E404" t="n">
        <v>13.3</v>
      </c>
      <c r="F404" t="n">
        <v>12.39</v>
      </c>
      <c r="G404" t="n">
        <v>11.2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44.8</v>
      </c>
      <c r="V404" t="n">
        <v>0.01</v>
      </c>
      <c r="W404" t="n">
        <v>4.75</v>
      </c>
      <c r="X404" t="n">
        <v>1.66</v>
      </c>
      <c r="Y404" t="n">
        <v>2.13</v>
      </c>
      <c r="Z404" t="n">
        <v>0</v>
      </c>
      <c r="AA404" t="n">
        <v>0</v>
      </c>
      <c r="AB404" t="n">
        <v>0</v>
      </c>
      <c r="AC404" t="n">
        <v>0</v>
      </c>
      <c r="AD404" t="n">
        <v>0</v>
      </c>
      <c r="AE404" t="n">
        <v>-1</v>
      </c>
      <c r="AF404" t="n">
        <v>0.01</v>
      </c>
      <c r="AG404" t="n">
        <v>2.29</v>
      </c>
      <c r="AH404" t="n">
        <v>0.01</v>
      </c>
      <c r="AI404" t="n">
        <v>0.01</v>
      </c>
      <c r="AJ404" t="n">
        <v>0.01</v>
      </c>
      <c r="AK404" t="n">
        <v>4.86</v>
      </c>
      <c r="AL404" t="n">
        <v>1.7</v>
      </c>
      <c r="AM404" t="n">
        <v>2.18</v>
      </c>
      <c r="AN404" t="n">
        <v/>
      </c>
    </row>
    <row r="405">
      <c r="A405" t="n">
        <v>40.3</v>
      </c>
      <c r="B405" t="n">
        <v>4440</v>
      </c>
      <c r="C405" t="n">
        <v>75.40000000000001</v>
      </c>
      <c r="D405" t="n">
        <v>176.3</v>
      </c>
      <c r="E405" t="n">
        <v>13.3</v>
      </c>
      <c r="F405" t="n">
        <v>12.32</v>
      </c>
      <c r="G405" t="n">
        <v>11.2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45.63</v>
      </c>
      <c r="V405" t="n">
        <v>0.01</v>
      </c>
      <c r="W405" t="n">
        <v>4.75</v>
      </c>
      <c r="X405" t="n">
        <v>1.66</v>
      </c>
      <c r="Y405" t="n">
        <v>2.12</v>
      </c>
      <c r="Z405" t="n">
        <v>0</v>
      </c>
      <c r="AA405" t="n">
        <v>0</v>
      </c>
      <c r="AB405" t="n">
        <v>0</v>
      </c>
      <c r="AC405" t="n">
        <v>0</v>
      </c>
      <c r="AD405" t="n">
        <v>0</v>
      </c>
      <c r="AE405" t="n">
        <v>-1</v>
      </c>
      <c r="AF405" t="n">
        <v>0.01</v>
      </c>
      <c r="AG405" t="n">
        <v>2.33</v>
      </c>
      <c r="AH405" t="n">
        <v>0.01</v>
      </c>
      <c r="AI405" t="n">
        <v>0.01</v>
      </c>
      <c r="AJ405" t="n">
        <v>0.01</v>
      </c>
      <c r="AK405" t="n">
        <v>4.86</v>
      </c>
      <c r="AL405" t="n">
        <v>1.7</v>
      </c>
      <c r="AM405" t="n">
        <v>2.17</v>
      </c>
      <c r="AN405" t="n">
        <v/>
      </c>
    </row>
    <row r="406">
      <c r="A406" t="n">
        <v>40.4</v>
      </c>
      <c r="B406" t="n">
        <v>4425</v>
      </c>
      <c r="C406" t="n">
        <v>75.40000000000001</v>
      </c>
      <c r="D406" t="n">
        <v>176.3</v>
      </c>
      <c r="E406" t="n">
        <v>13.3</v>
      </c>
      <c r="F406" t="n">
        <v>12.38</v>
      </c>
      <c r="G406" t="n">
        <v>11.2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45.02</v>
      </c>
      <c r="V406" t="n">
        <v>0.01</v>
      </c>
      <c r="W406" t="n">
        <v>4.72</v>
      </c>
      <c r="X406" t="n">
        <v>1.66</v>
      </c>
      <c r="Y406" t="n">
        <v>2.13</v>
      </c>
      <c r="Z406" t="n">
        <v>0</v>
      </c>
      <c r="AA406" t="n">
        <v>0</v>
      </c>
      <c r="AB406" t="n">
        <v>0</v>
      </c>
      <c r="AC406" t="n">
        <v>0</v>
      </c>
      <c r="AD406" t="n">
        <v>0</v>
      </c>
      <c r="AE406" t="n">
        <v>-1</v>
      </c>
      <c r="AF406" t="n">
        <v>0.01</v>
      </c>
      <c r="AG406" t="n">
        <v>2.3</v>
      </c>
      <c r="AH406" t="n">
        <v>0.01</v>
      </c>
      <c r="AI406" t="n">
        <v>0.01</v>
      </c>
      <c r="AJ406" t="n">
        <v>0.01</v>
      </c>
      <c r="AK406" t="n">
        <v>4.83</v>
      </c>
      <c r="AL406" t="n">
        <v>1.7</v>
      </c>
      <c r="AM406" t="n">
        <v>2.18</v>
      </c>
      <c r="AN406" t="n">
        <v/>
      </c>
    </row>
    <row r="407">
      <c r="A407" t="n">
        <v>40.501</v>
      </c>
      <c r="B407" t="n">
        <v>4495</v>
      </c>
      <c r="C407" t="n">
        <v>75.40000000000001</v>
      </c>
      <c r="D407" t="n">
        <v>176.3</v>
      </c>
      <c r="E407" t="n">
        <v>13.4</v>
      </c>
      <c r="F407" t="n">
        <v>12.42</v>
      </c>
      <c r="G407" t="n">
        <v>11.2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45.02</v>
      </c>
      <c r="V407" t="n">
        <v>0.01</v>
      </c>
      <c r="W407" t="n">
        <v>4.78</v>
      </c>
      <c r="X407" t="n">
        <v>1.66</v>
      </c>
      <c r="Y407" t="n">
        <v>2.13</v>
      </c>
      <c r="Z407" t="n">
        <v>0</v>
      </c>
      <c r="AA407" t="n">
        <v>0</v>
      </c>
      <c r="AB407" t="n">
        <v>0</v>
      </c>
      <c r="AC407" t="n">
        <v>0</v>
      </c>
      <c r="AD407" t="n">
        <v>0</v>
      </c>
      <c r="AE407" t="n">
        <v>-1</v>
      </c>
      <c r="AF407" t="n">
        <v>0.01</v>
      </c>
      <c r="AG407" t="n">
        <v>2.3</v>
      </c>
      <c r="AH407" t="n">
        <v>0.01</v>
      </c>
      <c r="AI407" t="n">
        <v>0.01</v>
      </c>
      <c r="AJ407" t="n">
        <v>0.01</v>
      </c>
      <c r="AK407" t="n">
        <v>4.89</v>
      </c>
      <c r="AL407" t="n">
        <v>1.7</v>
      </c>
      <c r="AM407" t="n">
        <v>2.18</v>
      </c>
      <c r="AN407" t="n">
        <v/>
      </c>
    </row>
    <row r="408">
      <c r="A408" t="n">
        <v>40.6</v>
      </c>
      <c r="B408" t="n">
        <v>4435</v>
      </c>
      <c r="C408" t="n">
        <v>75.40000000000001</v>
      </c>
      <c r="D408" t="n">
        <v>176.3</v>
      </c>
      <c r="E408" t="n">
        <v>13.5</v>
      </c>
      <c r="F408" t="n">
        <v>12.39</v>
      </c>
      <c r="G408" t="n">
        <v>11.1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45.67</v>
      </c>
      <c r="V408" t="n">
        <v>0.01</v>
      </c>
      <c r="W408" t="n">
        <v>4.73</v>
      </c>
      <c r="X408" t="n">
        <v>1.66</v>
      </c>
      <c r="Y408" t="n">
        <v>2.12</v>
      </c>
      <c r="Z408" t="n">
        <v>0</v>
      </c>
      <c r="AA408" t="n">
        <v>0</v>
      </c>
      <c r="AB408" t="n">
        <v>0</v>
      </c>
      <c r="AC408" t="n">
        <v>0</v>
      </c>
      <c r="AD408" t="n">
        <v>0</v>
      </c>
      <c r="AE408" t="n">
        <v>-1</v>
      </c>
      <c r="AF408" t="n">
        <v>0.01</v>
      </c>
      <c r="AG408" t="n">
        <v>2.33</v>
      </c>
      <c r="AH408" t="n">
        <v>0.01</v>
      </c>
      <c r="AI408" t="n">
        <v>0.01</v>
      </c>
      <c r="AJ408" t="n">
        <v>0.01</v>
      </c>
      <c r="AK408" t="n">
        <v>4.85</v>
      </c>
      <c r="AL408" t="n">
        <v>1.7</v>
      </c>
      <c r="AM408" t="n">
        <v>2.17</v>
      </c>
      <c r="AN408" t="n">
        <v/>
      </c>
    </row>
    <row r="409">
      <c r="A409" t="n">
        <v>40.7</v>
      </c>
      <c r="B409" t="n">
        <v>4387</v>
      </c>
      <c r="C409" t="n">
        <v>75.40000000000001</v>
      </c>
      <c r="D409" t="n">
        <v>176.3</v>
      </c>
      <c r="E409" t="n">
        <v>13.5</v>
      </c>
      <c r="F409" t="n">
        <v>12.48</v>
      </c>
      <c r="G409" t="n">
        <v>11.1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43.97</v>
      </c>
      <c r="V409" t="n">
        <v>0.01</v>
      </c>
      <c r="W409" t="n">
        <v>4.77</v>
      </c>
      <c r="X409" t="n">
        <v>1.66</v>
      </c>
      <c r="Y409" t="n">
        <v>2.12</v>
      </c>
      <c r="Z409" t="n">
        <v>0</v>
      </c>
      <c r="AA409" t="n">
        <v>0</v>
      </c>
      <c r="AB409" t="n">
        <v>0</v>
      </c>
      <c r="AC409" t="n">
        <v>0</v>
      </c>
      <c r="AD409" t="n">
        <v>0</v>
      </c>
      <c r="AE409" t="n">
        <v>-1</v>
      </c>
      <c r="AF409" t="n">
        <v>0.01</v>
      </c>
      <c r="AG409" t="n">
        <v>2.26</v>
      </c>
      <c r="AH409" t="n">
        <v>0.01</v>
      </c>
      <c r="AI409" t="n">
        <v>0.01</v>
      </c>
      <c r="AJ409" t="n">
        <v>0.01</v>
      </c>
      <c r="AK409" t="n">
        <v>4.89</v>
      </c>
      <c r="AL409" t="n">
        <v>1.7</v>
      </c>
      <c r="AM409" t="n">
        <v>2.18</v>
      </c>
      <c r="AN409" t="n">
        <v/>
      </c>
    </row>
    <row r="410">
      <c r="A410" t="n">
        <v>40.8</v>
      </c>
      <c r="B410" t="n">
        <v>4474</v>
      </c>
      <c r="C410" t="n">
        <v>75.40000000000001</v>
      </c>
      <c r="D410" t="n">
        <v>176.3</v>
      </c>
      <c r="E410" t="n">
        <v>13.4</v>
      </c>
      <c r="F410" t="n">
        <v>12.46</v>
      </c>
      <c r="G410" t="n">
        <v>11.1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45.34</v>
      </c>
      <c r="V410" t="n">
        <v>0.01</v>
      </c>
      <c r="W410" t="n">
        <v>4.73</v>
      </c>
      <c r="X410" t="n">
        <v>1.66</v>
      </c>
      <c r="Y410" t="n">
        <v>2.13</v>
      </c>
      <c r="Z410" t="n">
        <v>0</v>
      </c>
      <c r="AA410" t="n">
        <v>0</v>
      </c>
      <c r="AB410" t="n">
        <v>0</v>
      </c>
      <c r="AC410" t="n">
        <v>0</v>
      </c>
      <c r="AD410" t="n">
        <v>0</v>
      </c>
      <c r="AE410" t="n">
        <v>-1</v>
      </c>
      <c r="AF410" t="n">
        <v>0.01</v>
      </c>
      <c r="AG410" t="n">
        <v>2.31</v>
      </c>
      <c r="AH410" t="n">
        <v>0.01</v>
      </c>
      <c r="AI410" t="n">
        <v>0.01</v>
      </c>
      <c r="AJ410" t="n">
        <v>0.01</v>
      </c>
      <c r="AK410" t="n">
        <v>4.85</v>
      </c>
      <c r="AL410" t="n">
        <v>1.7</v>
      </c>
      <c r="AM410" t="n">
        <v>2.18</v>
      </c>
      <c r="AN410" t="n">
        <v/>
      </c>
    </row>
    <row r="411">
      <c r="A411" t="n">
        <v>40.9</v>
      </c>
      <c r="B411" t="n">
        <v>4404</v>
      </c>
      <c r="C411" t="n">
        <v>75.40000000000001</v>
      </c>
      <c r="D411" t="n">
        <v>176.3</v>
      </c>
      <c r="E411" t="n">
        <v>13.4</v>
      </c>
      <c r="F411" t="n">
        <v>12.44</v>
      </c>
      <c r="G411" t="n">
        <v>11.1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44.72</v>
      </c>
      <c r="V411" t="n">
        <v>0.01</v>
      </c>
      <c r="W411" t="n">
        <v>4.78</v>
      </c>
      <c r="X411" t="n">
        <v>1.67</v>
      </c>
      <c r="Y411" t="n">
        <v>2.13</v>
      </c>
      <c r="Z411" t="n">
        <v>0</v>
      </c>
      <c r="AA411" t="n">
        <v>0</v>
      </c>
      <c r="AB411" t="n">
        <v>0</v>
      </c>
      <c r="AC411" t="n">
        <v>0</v>
      </c>
      <c r="AD411" t="n">
        <v>0</v>
      </c>
      <c r="AE411" t="n">
        <v>-1</v>
      </c>
      <c r="AF411" t="n">
        <v>0.01</v>
      </c>
      <c r="AG411" t="n">
        <v>2.29</v>
      </c>
      <c r="AH411" t="n">
        <v>0.01</v>
      </c>
      <c r="AI411" t="n">
        <v>0.01</v>
      </c>
      <c r="AJ411" t="n">
        <v>0.01</v>
      </c>
      <c r="AK411" t="n">
        <v>4.9</v>
      </c>
      <c r="AL411" t="n">
        <v>1.71</v>
      </c>
      <c r="AM411" t="n">
        <v>2.19</v>
      </c>
      <c r="AN411" t="n">
        <v/>
      </c>
    </row>
    <row r="412">
      <c r="A412" t="n">
        <v>41.001</v>
      </c>
      <c r="B412" t="n">
        <v>4509</v>
      </c>
      <c r="C412" t="n">
        <v>75.40000000000001</v>
      </c>
      <c r="D412" t="n">
        <v>176.3</v>
      </c>
      <c r="E412" t="n">
        <v>13.3</v>
      </c>
      <c r="F412" t="n">
        <v>12.42</v>
      </c>
      <c r="G412" t="n">
        <v>11.1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45.5</v>
      </c>
      <c r="V412" t="n">
        <v>0.01</v>
      </c>
      <c r="W412" t="n">
        <v>4.78</v>
      </c>
      <c r="X412" t="n">
        <v>1.66</v>
      </c>
      <c r="Y412" t="n">
        <v>2.08</v>
      </c>
      <c r="Z412" t="n">
        <v>0</v>
      </c>
      <c r="AA412" t="n">
        <v>0</v>
      </c>
      <c r="AB412" t="n">
        <v>0</v>
      </c>
      <c r="AC412" t="n">
        <v>0</v>
      </c>
      <c r="AD412" t="n">
        <v>0</v>
      </c>
      <c r="AE412" t="n">
        <v>-1</v>
      </c>
      <c r="AF412" t="n">
        <v>0.01</v>
      </c>
      <c r="AG412" t="n">
        <v>2.32</v>
      </c>
      <c r="AH412" t="n">
        <v>0.01</v>
      </c>
      <c r="AI412" t="n">
        <v>0.01</v>
      </c>
      <c r="AJ412" t="n">
        <v>0.01</v>
      </c>
      <c r="AK412" t="n">
        <v>4.89</v>
      </c>
      <c r="AL412" t="n">
        <v>1.7</v>
      </c>
      <c r="AM412" t="n">
        <v>2.13</v>
      </c>
      <c r="AN412" t="n">
        <v/>
      </c>
    </row>
    <row r="413">
      <c r="A413" t="n">
        <v>41.1</v>
      </c>
      <c r="B413" t="n">
        <v>4440</v>
      </c>
      <c r="C413" t="n">
        <v>75.40000000000001</v>
      </c>
      <c r="D413" t="n">
        <v>176.3</v>
      </c>
      <c r="E413" t="n">
        <v>13.4</v>
      </c>
      <c r="F413" t="n">
        <v>12.38</v>
      </c>
      <c r="G413" t="n">
        <v>11.1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44.55</v>
      </c>
      <c r="V413" t="n">
        <v>0.01</v>
      </c>
      <c r="W413" t="n">
        <v>4.71</v>
      </c>
      <c r="X413" t="n">
        <v>1.66</v>
      </c>
      <c r="Y413" t="n">
        <v>2.13</v>
      </c>
      <c r="Z413" t="n">
        <v>0</v>
      </c>
      <c r="AA413" t="n">
        <v>0</v>
      </c>
      <c r="AB413" t="n">
        <v>0</v>
      </c>
      <c r="AC413" t="n">
        <v>0</v>
      </c>
      <c r="AD413" t="n">
        <v>0</v>
      </c>
      <c r="AE413" t="n">
        <v>-1</v>
      </c>
      <c r="AF413" t="n">
        <v>0.01</v>
      </c>
      <c r="AG413" t="n">
        <v>2.28</v>
      </c>
      <c r="AH413" t="n">
        <v>0.01</v>
      </c>
      <c r="AI413" t="n">
        <v>0.01</v>
      </c>
      <c r="AJ413" t="n">
        <v>0.01</v>
      </c>
      <c r="AK413" t="n">
        <v>4.82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4404</v>
      </c>
      <c r="C414" t="n">
        <v>75.40000000000001</v>
      </c>
      <c r="D414" t="n">
        <v>176.3</v>
      </c>
      <c r="E414" t="n">
        <v>13.5</v>
      </c>
      <c r="F414" t="n">
        <v>12.46</v>
      </c>
      <c r="G414" t="n">
        <v>11.1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45.38</v>
      </c>
      <c r="V414" t="n">
        <v>0.01</v>
      </c>
      <c r="W414" t="n">
        <v>4.78</v>
      </c>
      <c r="X414" t="n">
        <v>1.66</v>
      </c>
      <c r="Y414" t="n">
        <v>2.14</v>
      </c>
      <c r="Z414" t="n">
        <v>0</v>
      </c>
      <c r="AA414" t="n">
        <v>0</v>
      </c>
      <c r="AB414" t="n">
        <v>0</v>
      </c>
      <c r="AC414" t="n">
        <v>0</v>
      </c>
      <c r="AD414" t="n">
        <v>0</v>
      </c>
      <c r="AE414" t="n">
        <v>-1</v>
      </c>
      <c r="AF414" t="n">
        <v>0.01</v>
      </c>
      <c r="AG414" t="n">
        <v>2.32</v>
      </c>
      <c r="AH414" t="n">
        <v>0.01</v>
      </c>
      <c r="AI414" t="n">
        <v>0.01</v>
      </c>
      <c r="AJ414" t="n">
        <v>0.01</v>
      </c>
      <c r="AK414" t="n">
        <v>4.9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4424</v>
      </c>
      <c r="C415" t="n">
        <v>75.40000000000001</v>
      </c>
      <c r="D415" t="n">
        <v>176.3</v>
      </c>
      <c r="E415" t="n">
        <v>13.4</v>
      </c>
      <c r="F415" t="n">
        <v>12.43</v>
      </c>
      <c r="G415" t="n">
        <v>11.1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45.45</v>
      </c>
      <c r="V415" t="n">
        <v>0.01</v>
      </c>
      <c r="W415" t="n">
        <v>4.73</v>
      </c>
      <c r="X415" t="n">
        <v>1.66</v>
      </c>
      <c r="Y415" t="n">
        <v>2.12</v>
      </c>
      <c r="Z415" t="n">
        <v>0</v>
      </c>
      <c r="AA415" t="n">
        <v>0</v>
      </c>
      <c r="AB415" t="n">
        <v>0</v>
      </c>
      <c r="AC415" t="n">
        <v>0</v>
      </c>
      <c r="AD415" t="n">
        <v>0</v>
      </c>
      <c r="AE415" t="n">
        <v>-1</v>
      </c>
      <c r="AF415" t="n">
        <v>0.01</v>
      </c>
      <c r="AG415" t="n">
        <v>2.32</v>
      </c>
      <c r="AH415" t="n">
        <v>0.01</v>
      </c>
      <c r="AI415" t="n">
        <v>0.01</v>
      </c>
      <c r="AJ415" t="n">
        <v>0.01</v>
      </c>
      <c r="AK415" t="n">
        <v>4.84</v>
      </c>
      <c r="AL415" t="n">
        <v>1.7</v>
      </c>
      <c r="AM415" t="n">
        <v>2.17</v>
      </c>
      <c r="AN415" t="n">
        <v/>
      </c>
    </row>
    <row r="416">
      <c r="A416" t="n">
        <v>41.4</v>
      </c>
      <c r="B416" t="n">
        <v>4410</v>
      </c>
      <c r="C416" t="n">
        <v>75.40000000000001</v>
      </c>
      <c r="D416" t="n">
        <v>176.3</v>
      </c>
      <c r="E416" t="n">
        <v>13.2</v>
      </c>
      <c r="F416" t="n">
        <v>12.47</v>
      </c>
      <c r="G416" t="n">
        <v>11.1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45.05</v>
      </c>
      <c r="V416" t="n">
        <v>0.01</v>
      </c>
      <c r="W416" t="n">
        <v>4.79</v>
      </c>
      <c r="X416" t="n">
        <v>1.66</v>
      </c>
      <c r="Y416" t="n">
        <v>2.14</v>
      </c>
      <c r="Z416" t="n">
        <v>0</v>
      </c>
      <c r="AA416" t="n">
        <v>0</v>
      </c>
      <c r="AB416" t="n">
        <v>0</v>
      </c>
      <c r="AC416" t="n">
        <v>0</v>
      </c>
      <c r="AD416" t="n">
        <v>0</v>
      </c>
      <c r="AE416" t="n">
        <v>-1</v>
      </c>
      <c r="AF416" t="n">
        <v>0.01</v>
      </c>
      <c r="AG416" t="n">
        <v>2.3</v>
      </c>
      <c r="AH416" t="n">
        <v>0.01</v>
      </c>
      <c r="AI416" t="n">
        <v>0.01</v>
      </c>
      <c r="AJ416" t="n">
        <v>0.01</v>
      </c>
      <c r="AK416" t="n">
        <v>4.91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4469</v>
      </c>
      <c r="C417" t="n">
        <v>75.40000000000001</v>
      </c>
      <c r="D417" t="n">
        <v>176.3</v>
      </c>
      <c r="E417" t="n">
        <v>13.4</v>
      </c>
      <c r="F417" t="n">
        <v>12.39</v>
      </c>
      <c r="G417" t="n">
        <v>11.1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44.55</v>
      </c>
      <c r="V417" t="n">
        <v>0.01</v>
      </c>
      <c r="W417" t="n">
        <v>4.75</v>
      </c>
      <c r="X417" t="n">
        <v>1.66</v>
      </c>
      <c r="Y417" t="n">
        <v>2.11</v>
      </c>
      <c r="Z417" t="n">
        <v>0</v>
      </c>
      <c r="AA417" t="n">
        <v>0</v>
      </c>
      <c r="AB417" t="n">
        <v>0</v>
      </c>
      <c r="AC417" t="n">
        <v>0</v>
      </c>
      <c r="AD417" t="n">
        <v>0</v>
      </c>
      <c r="AE417" t="n">
        <v>-1</v>
      </c>
      <c r="AF417" t="n">
        <v>0.01</v>
      </c>
      <c r="AG417" t="n">
        <v>2.28</v>
      </c>
      <c r="AH417" t="n">
        <v>0.01</v>
      </c>
      <c r="AI417" t="n">
        <v>0.01</v>
      </c>
      <c r="AJ417" t="n">
        <v>0.01</v>
      </c>
      <c r="AK417" t="n">
        <v>4.86</v>
      </c>
      <c r="AL417" t="n">
        <v>1.7</v>
      </c>
      <c r="AM417" t="n">
        <v>2.16</v>
      </c>
      <c r="AN417" t="n">
        <v/>
      </c>
    </row>
    <row r="418">
      <c r="A418" t="n">
        <v>41.6</v>
      </c>
      <c r="B418" t="n">
        <v>4501</v>
      </c>
      <c r="C418" t="n">
        <v>75.40000000000001</v>
      </c>
      <c r="D418" t="n">
        <v>176.3</v>
      </c>
      <c r="E418" t="n">
        <v>13.5</v>
      </c>
      <c r="F418" t="n">
        <v>12.38</v>
      </c>
      <c r="G418" t="n">
        <v>11.1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45.97</v>
      </c>
      <c r="V418" t="n">
        <v>0.01</v>
      </c>
      <c r="W418" t="n">
        <v>4.73</v>
      </c>
      <c r="X418" t="n">
        <v>1.66</v>
      </c>
      <c r="Y418" t="n">
        <v>2.1</v>
      </c>
      <c r="Z418" t="n">
        <v>0</v>
      </c>
      <c r="AA418" t="n">
        <v>0</v>
      </c>
      <c r="AB418" t="n">
        <v>0</v>
      </c>
      <c r="AC418" t="n">
        <v>0</v>
      </c>
      <c r="AD418" t="n">
        <v>0</v>
      </c>
      <c r="AE418" t="n">
        <v>-1</v>
      </c>
      <c r="AF418" t="n">
        <v>0.01</v>
      </c>
      <c r="AG418" t="n">
        <v>2.34</v>
      </c>
      <c r="AH418" t="n">
        <v>0.01</v>
      </c>
      <c r="AI418" t="n">
        <v>0.01</v>
      </c>
      <c r="AJ418" t="n">
        <v>0.01</v>
      </c>
      <c r="AK418" t="n">
        <v>4.85</v>
      </c>
      <c r="AL418" t="n">
        <v>1.7</v>
      </c>
      <c r="AM418" t="n">
        <v>2.15</v>
      </c>
      <c r="AN418" t="n">
        <v/>
      </c>
    </row>
    <row r="419">
      <c r="A419" t="n">
        <v>41.701</v>
      </c>
      <c r="B419" t="n">
        <v>4374</v>
      </c>
      <c r="C419" t="n">
        <v>75.40000000000001</v>
      </c>
      <c r="D419" t="n">
        <v>176.3</v>
      </c>
      <c r="E419" t="n">
        <v>13.4</v>
      </c>
      <c r="F419" t="n">
        <v>12.35</v>
      </c>
      <c r="G419" t="n">
        <v>11.1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45.63</v>
      </c>
      <c r="V419" t="n">
        <v>0.01</v>
      </c>
      <c r="W419" t="n">
        <v>4.73</v>
      </c>
      <c r="X419" t="n">
        <v>1.66</v>
      </c>
      <c r="Y419" t="n">
        <v>2.12</v>
      </c>
      <c r="Z419" t="n">
        <v>0</v>
      </c>
      <c r="AA419" t="n">
        <v>0</v>
      </c>
      <c r="AB419" t="n">
        <v>0</v>
      </c>
      <c r="AC419" t="n">
        <v>0</v>
      </c>
      <c r="AD419" t="n">
        <v>0</v>
      </c>
      <c r="AE419" t="n">
        <v>-1</v>
      </c>
      <c r="AF419" t="n">
        <v>0.01</v>
      </c>
      <c r="AG419" t="n">
        <v>2.33</v>
      </c>
      <c r="AH419" t="n">
        <v>0.01</v>
      </c>
      <c r="AI419" t="n">
        <v>0.01</v>
      </c>
      <c r="AJ419" t="n">
        <v>0.01</v>
      </c>
      <c r="AK419" t="n">
        <v>4.85</v>
      </c>
      <c r="AL419" t="n">
        <v>1.7</v>
      </c>
      <c r="AM419" t="n">
        <v>2.18</v>
      </c>
      <c r="AN419" t="n">
        <v/>
      </c>
    </row>
    <row r="420">
      <c r="A420" t="n">
        <v>41.8</v>
      </c>
      <c r="B420" t="n">
        <v>4417</v>
      </c>
      <c r="C420" t="n">
        <v>75.40000000000001</v>
      </c>
      <c r="D420" t="n">
        <v>176.3</v>
      </c>
      <c r="E420" t="n">
        <v>13.4</v>
      </c>
      <c r="F420" t="n">
        <v>12.38</v>
      </c>
      <c r="G420" t="n">
        <v>11.1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45.05</v>
      </c>
      <c r="V420" t="n">
        <v>0.01</v>
      </c>
      <c r="W420" t="n">
        <v>4.76</v>
      </c>
      <c r="X420" t="n">
        <v>1.66</v>
      </c>
      <c r="Y420" t="n">
        <v>2.12</v>
      </c>
      <c r="Z420" t="n">
        <v>0</v>
      </c>
      <c r="AA420" t="n">
        <v>0</v>
      </c>
      <c r="AB420" t="n">
        <v>0</v>
      </c>
      <c r="AC420" t="n">
        <v>0</v>
      </c>
      <c r="AD420" t="n">
        <v>0</v>
      </c>
      <c r="AE420" t="n">
        <v>-1</v>
      </c>
      <c r="AF420" t="n">
        <v>0.01</v>
      </c>
      <c r="AG420" t="n">
        <v>2.3</v>
      </c>
      <c r="AH420" t="n">
        <v>0.01</v>
      </c>
      <c r="AI420" t="n">
        <v>0.01</v>
      </c>
      <c r="AJ420" t="n">
        <v>0.01</v>
      </c>
      <c r="AK420" t="n">
        <v>4.88</v>
      </c>
      <c r="AL420" t="n">
        <v>1.7</v>
      </c>
      <c r="AM420" t="n">
        <v>2.17</v>
      </c>
      <c r="AN420" t="n">
        <v/>
      </c>
    </row>
    <row r="421">
      <c r="A421" t="n">
        <v>41.9</v>
      </c>
      <c r="B421" t="n">
        <v>4528</v>
      </c>
      <c r="C421" t="n">
        <v>75.40000000000001</v>
      </c>
      <c r="D421" t="n">
        <v>176.3</v>
      </c>
      <c r="E421" t="n">
        <v>13.5</v>
      </c>
      <c r="F421" t="n">
        <v>12.42</v>
      </c>
      <c r="G421" t="n">
        <v>11.1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45.4</v>
      </c>
      <c r="V421" t="n">
        <v>0.01</v>
      </c>
      <c r="W421" t="n">
        <v>4.74</v>
      </c>
      <c r="X421" t="n">
        <v>1.66</v>
      </c>
      <c r="Y421" t="n">
        <v>2.1</v>
      </c>
      <c r="Z421" t="n">
        <v>0</v>
      </c>
      <c r="AA421" t="n">
        <v>0</v>
      </c>
      <c r="AB421" t="n">
        <v>0</v>
      </c>
      <c r="AC421" t="n">
        <v>0</v>
      </c>
      <c r="AD421" t="n">
        <v>0</v>
      </c>
      <c r="AE421" t="n">
        <v>-1</v>
      </c>
      <c r="AF421" t="n">
        <v>0.01</v>
      </c>
      <c r="AG421" t="n">
        <v>2.32</v>
      </c>
      <c r="AH421" t="n">
        <v>0.01</v>
      </c>
      <c r="AI421" t="n">
        <v>0.01</v>
      </c>
      <c r="AJ421" t="n">
        <v>0.01</v>
      </c>
      <c r="AK421" t="n">
        <v>4.85</v>
      </c>
      <c r="AL421" t="n">
        <v>1.7</v>
      </c>
      <c r="AM421" t="n">
        <v>2.15</v>
      </c>
      <c r="AN421" t="n">
        <v/>
      </c>
    </row>
    <row r="422">
      <c r="A422" t="n">
        <v>42</v>
      </c>
      <c r="B422" t="n">
        <v>4469</v>
      </c>
      <c r="C422" t="n">
        <v>75.40000000000001</v>
      </c>
      <c r="D422" t="n">
        <v>176.3</v>
      </c>
      <c r="E422" t="n">
        <v>13.4</v>
      </c>
      <c r="F422" t="n">
        <v>12.43</v>
      </c>
      <c r="G422" t="n">
        <v>11.1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45.4</v>
      </c>
      <c r="V422" t="n">
        <v>0.01</v>
      </c>
      <c r="W422" t="n">
        <v>4.73</v>
      </c>
      <c r="X422" t="n">
        <v>1.66</v>
      </c>
      <c r="Y422" t="n">
        <v>2.13</v>
      </c>
      <c r="Z422" t="n">
        <v>0</v>
      </c>
      <c r="AA422" t="n">
        <v>0</v>
      </c>
      <c r="AB422" t="n">
        <v>0</v>
      </c>
      <c r="AC422" t="n">
        <v>0</v>
      </c>
      <c r="AD422" t="n">
        <v>0</v>
      </c>
      <c r="AE422" t="n">
        <v>-1</v>
      </c>
      <c r="AF422" t="n">
        <v>0.01</v>
      </c>
      <c r="AG422" t="n">
        <v>2.32</v>
      </c>
      <c r="AH422" t="n">
        <v>0.01</v>
      </c>
      <c r="AI422" t="n">
        <v>0.01</v>
      </c>
      <c r="AJ422" t="n">
        <v>0.01</v>
      </c>
      <c r="AK422" t="n">
        <v>4.84</v>
      </c>
      <c r="AL422" t="n">
        <v>1.7</v>
      </c>
      <c r="AM422" t="n">
        <v>2.18</v>
      </c>
      <c r="AN422" t="n">
        <v/>
      </c>
    </row>
    <row r="423">
      <c r="A423" t="n">
        <v>42.1</v>
      </c>
      <c r="B423" t="n">
        <v>4495</v>
      </c>
      <c r="C423" t="n">
        <v>75.40000000000001</v>
      </c>
      <c r="D423" t="n">
        <v>176.3</v>
      </c>
      <c r="E423" t="n">
        <v>13.4</v>
      </c>
      <c r="F423" t="n">
        <v>12.39</v>
      </c>
      <c r="G423" t="n">
        <v>11.1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46.59</v>
      </c>
      <c r="V423" t="n">
        <v>0.01</v>
      </c>
      <c r="W423" t="n">
        <v>4.72</v>
      </c>
      <c r="X423" t="n">
        <v>1.66</v>
      </c>
      <c r="Y423" t="n">
        <v>2.11</v>
      </c>
      <c r="Z423" t="n">
        <v>0</v>
      </c>
      <c r="AA423" t="n">
        <v>0</v>
      </c>
      <c r="AB423" t="n">
        <v>0</v>
      </c>
      <c r="AC423" t="n">
        <v>0</v>
      </c>
      <c r="AD423" t="n">
        <v>0</v>
      </c>
      <c r="AE423" t="n">
        <v>-1</v>
      </c>
      <c r="AF423" t="n">
        <v>0.01</v>
      </c>
      <c r="AG423" t="n">
        <v>2.36</v>
      </c>
      <c r="AH423" t="n">
        <v>0.01</v>
      </c>
      <c r="AI423" t="n">
        <v>0.01</v>
      </c>
      <c r="AJ423" t="n">
        <v>0.01</v>
      </c>
      <c r="AK423" t="n">
        <v>4.83</v>
      </c>
      <c r="AL423" t="n">
        <v>1.7</v>
      </c>
      <c r="AM423" t="n">
        <v>2.16</v>
      </c>
      <c r="AN423" t="n">
        <v/>
      </c>
    </row>
    <row r="424">
      <c r="A424" t="n">
        <v>42.2</v>
      </c>
      <c r="B424" t="n">
        <v>4568</v>
      </c>
      <c r="C424" t="n">
        <v>75.40000000000001</v>
      </c>
      <c r="D424" t="n">
        <v>176.3</v>
      </c>
      <c r="E424" t="n">
        <v>13.4</v>
      </c>
      <c r="F424" t="n">
        <v>12.39</v>
      </c>
      <c r="G424" t="n">
        <v>11.1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46.47</v>
      </c>
      <c r="V424" t="n">
        <v>0.01</v>
      </c>
      <c r="W424" t="n">
        <v>4.69</v>
      </c>
      <c r="X424" t="n">
        <v>1.66</v>
      </c>
      <c r="Y424" t="n">
        <v>2.07</v>
      </c>
      <c r="Z424" t="n">
        <v>0</v>
      </c>
      <c r="AA424" t="n">
        <v>0</v>
      </c>
      <c r="AB424" t="n">
        <v>0</v>
      </c>
      <c r="AC424" t="n">
        <v>0</v>
      </c>
      <c r="AD424" t="n">
        <v>0</v>
      </c>
      <c r="AE424" t="n">
        <v>-1</v>
      </c>
      <c r="AF424" t="n">
        <v>0.01</v>
      </c>
      <c r="AG424" t="n">
        <v>2.36</v>
      </c>
      <c r="AH424" t="n">
        <v>0.01</v>
      </c>
      <c r="AI424" t="n">
        <v>0.01</v>
      </c>
      <c r="AJ424" t="n">
        <v>0.01</v>
      </c>
      <c r="AK424" t="n">
        <v>4.8</v>
      </c>
      <c r="AL424" t="n">
        <v>1.7</v>
      </c>
      <c r="AM424" t="n">
        <v>2.12</v>
      </c>
      <c r="AN424" t="n">
        <v/>
      </c>
    </row>
    <row r="425">
      <c r="A425" t="n">
        <v>42.3</v>
      </c>
      <c r="B425" t="n">
        <v>4529</v>
      </c>
      <c r="C425" t="n">
        <v>75.40000000000001</v>
      </c>
      <c r="D425" t="n">
        <v>176.3</v>
      </c>
      <c r="E425" t="n">
        <v>13.5</v>
      </c>
      <c r="F425" t="n">
        <v>12.44</v>
      </c>
      <c r="G425" t="n">
        <v>11.1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46.07</v>
      </c>
      <c r="V425" t="n">
        <v>0.01</v>
      </c>
      <c r="W425" t="n">
        <v>4.66</v>
      </c>
      <c r="X425" t="n">
        <v>1.66</v>
      </c>
      <c r="Y425" t="n">
        <v>2.05</v>
      </c>
      <c r="Z425" t="n">
        <v>0</v>
      </c>
      <c r="AA425" t="n">
        <v>0</v>
      </c>
      <c r="AB425" t="n">
        <v>0</v>
      </c>
      <c r="AC425" t="n">
        <v>0</v>
      </c>
      <c r="AD425" t="n">
        <v>0</v>
      </c>
      <c r="AE425" t="n">
        <v>-1</v>
      </c>
      <c r="AF425" t="n">
        <v>0.01</v>
      </c>
      <c r="AG425" t="n">
        <v>2.34</v>
      </c>
      <c r="AH425" t="n">
        <v>0.01</v>
      </c>
      <c r="AI425" t="n">
        <v>0.01</v>
      </c>
      <c r="AJ425" t="n">
        <v>0.01</v>
      </c>
      <c r="AK425" t="n">
        <v>4.77</v>
      </c>
      <c r="AL425" t="n">
        <v>1.7</v>
      </c>
      <c r="AM425" t="n">
        <v>2.1</v>
      </c>
      <c r="AN425" t="n">
        <v/>
      </c>
    </row>
    <row r="426">
      <c r="A426" t="n">
        <v>42.4</v>
      </c>
      <c r="B426" t="n">
        <v>4502</v>
      </c>
      <c r="C426" t="n">
        <v>75.40000000000001</v>
      </c>
      <c r="D426" t="n">
        <v>176.3</v>
      </c>
      <c r="E426" t="n">
        <v>13.5</v>
      </c>
      <c r="F426" t="n">
        <v>12.47</v>
      </c>
      <c r="G426" t="n">
        <v>11.1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46.13</v>
      </c>
      <c r="V426" t="n">
        <v>0.01</v>
      </c>
      <c r="W426" t="n">
        <v>4.76</v>
      </c>
      <c r="X426" t="n">
        <v>1.66</v>
      </c>
      <c r="Y426" t="n">
        <v>2.12</v>
      </c>
      <c r="Z426" t="n">
        <v>0</v>
      </c>
      <c r="AA426" t="n">
        <v>0</v>
      </c>
      <c r="AB426" t="n">
        <v>0</v>
      </c>
      <c r="AC426" t="n">
        <v>0</v>
      </c>
      <c r="AD426" t="n">
        <v>0</v>
      </c>
      <c r="AE426" t="n">
        <v>-1</v>
      </c>
      <c r="AF426" t="n">
        <v>0.01</v>
      </c>
      <c r="AG426" t="n">
        <v>2.35</v>
      </c>
      <c r="AH426" t="n">
        <v>0.01</v>
      </c>
      <c r="AI426" t="n">
        <v>0.01</v>
      </c>
      <c r="AJ426" t="n">
        <v>0.01</v>
      </c>
      <c r="AK426" t="n">
        <v>4.87</v>
      </c>
      <c r="AL426" t="n">
        <v>1.7</v>
      </c>
      <c r="AM426" t="n">
        <v>2.17</v>
      </c>
      <c r="AN426" t="n">
        <v/>
      </c>
    </row>
    <row r="427">
      <c r="A427" t="n">
        <v>42.5</v>
      </c>
      <c r="B427" t="n">
        <v>4409</v>
      </c>
      <c r="C427" t="n">
        <v>75.40000000000001</v>
      </c>
      <c r="D427" t="n">
        <v>176.3</v>
      </c>
      <c r="E427" t="n">
        <v>13.4</v>
      </c>
      <c r="F427" t="n">
        <v>12.44</v>
      </c>
      <c r="G427" t="n">
        <v>11.1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44.13</v>
      </c>
      <c r="V427" t="n">
        <v>0.01</v>
      </c>
      <c r="W427" t="n">
        <v>4.76</v>
      </c>
      <c r="X427" t="n">
        <v>1.66</v>
      </c>
      <c r="Y427" t="n">
        <v>2.13</v>
      </c>
      <c r="Z427" t="n">
        <v>0</v>
      </c>
      <c r="AA427" t="n">
        <v>0</v>
      </c>
      <c r="AB427" t="n">
        <v>0</v>
      </c>
      <c r="AC427" t="n">
        <v>0</v>
      </c>
      <c r="AD427" t="n">
        <v>0</v>
      </c>
      <c r="AE427" t="n">
        <v>-1</v>
      </c>
      <c r="AF427" t="n">
        <v>0.01</v>
      </c>
      <c r="AG427" t="n">
        <v>2.27</v>
      </c>
      <c r="AH427" t="n">
        <v>0.01</v>
      </c>
      <c r="AI427" t="n">
        <v>0.01</v>
      </c>
      <c r="AJ427" t="n">
        <v>0.01</v>
      </c>
      <c r="AK427" t="n">
        <v>4.88</v>
      </c>
      <c r="AL427" t="n">
        <v>1.7</v>
      </c>
      <c r="AM427" t="n">
        <v>2.18</v>
      </c>
      <c r="AN427" t="n">
        <v/>
      </c>
    </row>
    <row r="428">
      <c r="A428" t="n">
        <v>42.6</v>
      </c>
      <c r="B428" t="n">
        <v>4368</v>
      </c>
      <c r="C428" t="n">
        <v>75.40000000000001</v>
      </c>
      <c r="D428" t="n">
        <v>176.3</v>
      </c>
      <c r="E428" t="n">
        <v>13.5</v>
      </c>
      <c r="F428" t="n">
        <v>12.49</v>
      </c>
      <c r="G428" t="n">
        <v>11.1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45</v>
      </c>
      <c r="V428" t="n">
        <v>0.01</v>
      </c>
      <c r="W428" t="n">
        <v>4.79</v>
      </c>
      <c r="X428" t="n">
        <v>1.67</v>
      </c>
      <c r="Y428" t="n">
        <v>2.13</v>
      </c>
      <c r="Z428" t="n">
        <v>0</v>
      </c>
      <c r="AA428" t="n">
        <v>0</v>
      </c>
      <c r="AB428" t="n">
        <v>0</v>
      </c>
      <c r="AC428" t="n">
        <v>0</v>
      </c>
      <c r="AD428" t="n">
        <v>0</v>
      </c>
      <c r="AE428" t="n">
        <v>-1</v>
      </c>
      <c r="AF428" t="n">
        <v>0.01</v>
      </c>
      <c r="AG428" t="n">
        <v>2.3</v>
      </c>
      <c r="AH428" t="n">
        <v>0.01</v>
      </c>
      <c r="AI428" t="n">
        <v>0.01</v>
      </c>
      <c r="AJ428" t="n">
        <v>0.01</v>
      </c>
      <c r="AK428" t="n">
        <v>4.9</v>
      </c>
      <c r="AL428" t="n">
        <v>1.71</v>
      </c>
      <c r="AM428" t="n">
        <v>2.18</v>
      </c>
      <c r="AN428" t="n">
        <v/>
      </c>
    </row>
    <row r="429">
      <c r="A429" t="n">
        <v>42.7</v>
      </c>
      <c r="B429" t="n">
        <v>4471</v>
      </c>
      <c r="C429" t="n">
        <v>75.40000000000001</v>
      </c>
      <c r="D429" t="n">
        <v>176.3</v>
      </c>
      <c r="E429" t="n">
        <v>13.5</v>
      </c>
      <c r="F429" t="n">
        <v>12.47</v>
      </c>
      <c r="G429" t="n">
        <v>11.1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44.5</v>
      </c>
      <c r="V429" t="n">
        <v>0.01</v>
      </c>
      <c r="W429" t="n">
        <v>4.77</v>
      </c>
      <c r="X429" t="n">
        <v>1.66</v>
      </c>
      <c r="Y429" t="n">
        <v>2.12</v>
      </c>
      <c r="Z429" t="n">
        <v>0</v>
      </c>
      <c r="AA429" t="n">
        <v>0</v>
      </c>
      <c r="AB429" t="n">
        <v>0</v>
      </c>
      <c r="AC429" t="n">
        <v>0</v>
      </c>
      <c r="AD429" t="n">
        <v>0</v>
      </c>
      <c r="AE429" t="n">
        <v>-1</v>
      </c>
      <c r="AF429" t="n">
        <v>0.01</v>
      </c>
      <c r="AG429" t="n">
        <v>2.28</v>
      </c>
      <c r="AH429" t="n">
        <v>0.01</v>
      </c>
      <c r="AI429" t="n">
        <v>0.01</v>
      </c>
      <c r="AJ429" t="n">
        <v>0.01</v>
      </c>
      <c r="AK429" t="n">
        <v>4.88</v>
      </c>
      <c r="AL429" t="n">
        <v>1.7</v>
      </c>
      <c r="AM429" t="n">
        <v>2.18</v>
      </c>
      <c r="AN429" t="n">
        <v/>
      </c>
    </row>
    <row r="430">
      <c r="A430" t="n">
        <v>42.8</v>
      </c>
      <c r="B430" t="n">
        <v>4433</v>
      </c>
      <c r="C430" t="n">
        <v>75.40000000000001</v>
      </c>
      <c r="D430" t="n">
        <v>176.3</v>
      </c>
      <c r="E430" t="n">
        <v>13.5</v>
      </c>
      <c r="F430" t="n">
        <v>12.47</v>
      </c>
      <c r="G430" t="n">
        <v>11.1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44.55</v>
      </c>
      <c r="V430" t="n">
        <v>0.01</v>
      </c>
      <c r="W430" t="n">
        <v>4.75</v>
      </c>
      <c r="X430" t="n">
        <v>1.67</v>
      </c>
      <c r="Y430" t="n">
        <v>2.11</v>
      </c>
      <c r="Z430" t="n">
        <v>0</v>
      </c>
      <c r="AA430" t="n">
        <v>0</v>
      </c>
      <c r="AB430" t="n">
        <v>0</v>
      </c>
      <c r="AC430" t="n">
        <v>0</v>
      </c>
      <c r="AD430" t="n">
        <v>0</v>
      </c>
      <c r="AE430" t="n">
        <v>-1</v>
      </c>
      <c r="AF430" t="n">
        <v>0.01</v>
      </c>
      <c r="AG430" t="n">
        <v>2.28</v>
      </c>
      <c r="AH430" t="n">
        <v>0.01</v>
      </c>
      <c r="AI430" t="n">
        <v>0.01</v>
      </c>
      <c r="AJ430" t="n">
        <v>0.01</v>
      </c>
      <c r="AK430" t="n">
        <v>4.86</v>
      </c>
      <c r="AL430" t="n">
        <v>1.71</v>
      </c>
      <c r="AM430" t="n">
        <v>2.16</v>
      </c>
      <c r="AN430" t="n">
        <v/>
      </c>
    </row>
    <row r="431">
      <c r="A431" t="n">
        <v>42.9</v>
      </c>
      <c r="B431" t="n">
        <v>4492</v>
      </c>
      <c r="C431" t="n">
        <v>75.40000000000001</v>
      </c>
      <c r="D431" t="n">
        <v>176.3</v>
      </c>
      <c r="E431" t="n">
        <v>13.4</v>
      </c>
      <c r="F431" t="n">
        <v>12.42</v>
      </c>
      <c r="G431" t="n">
        <v>11.1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45.88</v>
      </c>
      <c r="V431" t="n">
        <v>0.01</v>
      </c>
      <c r="W431" t="n">
        <v>4.74</v>
      </c>
      <c r="X431" t="n">
        <v>1.66</v>
      </c>
      <c r="Y431" t="n">
        <v>2.12</v>
      </c>
      <c r="Z431" t="n">
        <v>0</v>
      </c>
      <c r="AA431" t="n">
        <v>0</v>
      </c>
      <c r="AB431" t="n">
        <v>0</v>
      </c>
      <c r="AC431" t="n">
        <v>0</v>
      </c>
      <c r="AD431" t="n">
        <v>0</v>
      </c>
      <c r="AE431" t="n">
        <v>-1</v>
      </c>
      <c r="AF431" t="n">
        <v>0.01</v>
      </c>
      <c r="AG431" t="n">
        <v>2.34</v>
      </c>
      <c r="AH431" t="n">
        <v>0.01</v>
      </c>
      <c r="AI431" t="n">
        <v>0.01</v>
      </c>
      <c r="AJ431" t="n">
        <v>0.01</v>
      </c>
      <c r="AK431" t="n">
        <v>4.85</v>
      </c>
      <c r="AL431" t="n">
        <v>1.7</v>
      </c>
      <c r="AM431" t="n">
        <v>2.17</v>
      </c>
      <c r="AN431" t="n">
        <v/>
      </c>
    </row>
    <row r="432">
      <c r="A432" t="n">
        <v>43</v>
      </c>
      <c r="B432" t="n">
        <v>4440</v>
      </c>
      <c r="C432" t="n">
        <v>75.40000000000001</v>
      </c>
      <c r="D432" t="n">
        <v>176.3</v>
      </c>
      <c r="E432" t="n">
        <v>13.5</v>
      </c>
      <c r="F432" t="n">
        <v>12.42</v>
      </c>
      <c r="G432" t="n">
        <v>11.1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44.84</v>
      </c>
      <c r="V432" t="n">
        <v>0.01</v>
      </c>
      <c r="W432" t="n">
        <v>4.75</v>
      </c>
      <c r="X432" t="n">
        <v>1.66</v>
      </c>
      <c r="Y432" t="n">
        <v>2.09</v>
      </c>
      <c r="Z432" t="n">
        <v>0</v>
      </c>
      <c r="AA432" t="n">
        <v>0</v>
      </c>
      <c r="AB432" t="n">
        <v>0</v>
      </c>
      <c r="AC432" t="n">
        <v>0</v>
      </c>
      <c r="AD432" t="n">
        <v>0</v>
      </c>
      <c r="AE432" t="n">
        <v>-1</v>
      </c>
      <c r="AF432" t="n">
        <v>0.01</v>
      </c>
      <c r="AG432" t="n">
        <v>2.29</v>
      </c>
      <c r="AH432" t="n">
        <v>0.01</v>
      </c>
      <c r="AI432" t="n">
        <v>0.01</v>
      </c>
      <c r="AJ432" t="n">
        <v>0.01</v>
      </c>
      <c r="AK432" t="n">
        <v>4.86</v>
      </c>
      <c r="AL432" t="n">
        <v>1.7</v>
      </c>
      <c r="AM432" t="n">
        <v>2.14</v>
      </c>
      <c r="AN432" t="n">
        <v/>
      </c>
    </row>
    <row r="433">
      <c r="A433" t="n">
        <v>43.1</v>
      </c>
      <c r="B433" t="n">
        <v>4400</v>
      </c>
      <c r="C433" t="n">
        <v>75.40000000000001</v>
      </c>
      <c r="D433" t="n">
        <v>176.3</v>
      </c>
      <c r="E433" t="n">
        <v>13.4</v>
      </c>
      <c r="F433" t="n">
        <v>12.47</v>
      </c>
      <c r="G433" t="n">
        <v>11.1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44.38</v>
      </c>
      <c r="V433" t="n">
        <v>0.01</v>
      </c>
      <c r="W433" t="n">
        <v>4.75</v>
      </c>
      <c r="X433" t="n">
        <v>1.66</v>
      </c>
      <c r="Y433" t="n">
        <v>2.11</v>
      </c>
      <c r="Z433" t="n">
        <v>0</v>
      </c>
      <c r="AA433" t="n">
        <v>0</v>
      </c>
      <c r="AB433" t="n">
        <v>0</v>
      </c>
      <c r="AC433" t="n">
        <v>0</v>
      </c>
      <c r="AD433" t="n">
        <v>0</v>
      </c>
      <c r="AE433" t="n">
        <v>-1</v>
      </c>
      <c r="AF433" t="n">
        <v>0.01</v>
      </c>
      <c r="AG433" t="n">
        <v>2.28</v>
      </c>
      <c r="AH433" t="n">
        <v>0.01</v>
      </c>
      <c r="AI433" t="n">
        <v>0.01</v>
      </c>
      <c r="AJ433" t="n">
        <v>0.01</v>
      </c>
      <c r="AK433" t="n">
        <v>4.87</v>
      </c>
      <c r="AL433" t="n">
        <v>1.7</v>
      </c>
      <c r="AM433" t="n">
        <v>2.16</v>
      </c>
      <c r="AN433" t="n">
        <v/>
      </c>
    </row>
    <row r="434">
      <c r="A434" t="n">
        <v>43.2</v>
      </c>
      <c r="B434" t="n">
        <v>4451</v>
      </c>
      <c r="C434" t="n">
        <v>75.40000000000001</v>
      </c>
      <c r="D434" t="n">
        <v>176.3</v>
      </c>
      <c r="E434" t="n">
        <v>13.5</v>
      </c>
      <c r="F434" t="n">
        <v>12.49</v>
      </c>
      <c r="G434" t="n">
        <v>11.1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44.9</v>
      </c>
      <c r="V434" t="n">
        <v>0.01</v>
      </c>
      <c r="W434" t="n">
        <v>4.71</v>
      </c>
      <c r="X434" t="n">
        <v>1.65</v>
      </c>
      <c r="Y434" t="n">
        <v>2.13</v>
      </c>
      <c r="Z434" t="n">
        <v>0</v>
      </c>
      <c r="AA434" t="n">
        <v>0</v>
      </c>
      <c r="AB434" t="n">
        <v>0</v>
      </c>
      <c r="AC434" t="n">
        <v>0</v>
      </c>
      <c r="AD434" t="n">
        <v>0</v>
      </c>
      <c r="AE434" t="n">
        <v>-1</v>
      </c>
      <c r="AF434" t="n">
        <v>0.01</v>
      </c>
      <c r="AG434" t="n">
        <v>2.3</v>
      </c>
      <c r="AH434" t="n">
        <v>0.01</v>
      </c>
      <c r="AI434" t="n">
        <v>0.01</v>
      </c>
      <c r="AJ434" t="n">
        <v>0.01</v>
      </c>
      <c r="AK434" t="n">
        <v>4.82</v>
      </c>
      <c r="AL434" t="n">
        <v>1.69</v>
      </c>
      <c r="AM434" t="n">
        <v>2.18</v>
      </c>
      <c r="AN434" t="n">
        <v/>
      </c>
    </row>
    <row r="435">
      <c r="A435" t="n">
        <v>43.3</v>
      </c>
      <c r="B435" t="n">
        <v>4556</v>
      </c>
      <c r="C435" t="n">
        <v>75.40000000000001</v>
      </c>
      <c r="D435" t="n">
        <v>176.3</v>
      </c>
      <c r="E435" t="n">
        <v>13.6</v>
      </c>
      <c r="F435" t="n">
        <v>12.44</v>
      </c>
      <c r="G435" t="n">
        <v>11.1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45.88</v>
      </c>
      <c r="V435" t="n">
        <v>0.01</v>
      </c>
      <c r="W435" t="n">
        <v>4.77</v>
      </c>
      <c r="X435" t="n">
        <v>1.64</v>
      </c>
      <c r="Y435" t="n">
        <v>2.07</v>
      </c>
      <c r="Z435" t="n">
        <v>0</v>
      </c>
      <c r="AA435" t="n">
        <v>0</v>
      </c>
      <c r="AB435" t="n">
        <v>0</v>
      </c>
      <c r="AC435" t="n">
        <v>0</v>
      </c>
      <c r="AD435" t="n">
        <v>0</v>
      </c>
      <c r="AE435" t="n">
        <v>-1</v>
      </c>
      <c r="AF435" t="n">
        <v>0.01</v>
      </c>
      <c r="AG435" t="n">
        <v>2.34</v>
      </c>
      <c r="AH435" t="n">
        <v>0.01</v>
      </c>
      <c r="AI435" t="n">
        <v>0.01</v>
      </c>
      <c r="AJ435" t="n">
        <v>0.01</v>
      </c>
      <c r="AK435" t="n">
        <v>4.88</v>
      </c>
      <c r="AL435" t="n">
        <v>1.68</v>
      </c>
      <c r="AM435" t="n">
        <v>2.12</v>
      </c>
      <c r="AN435" t="n">
        <v/>
      </c>
    </row>
    <row r="436">
      <c r="A436" t="n">
        <v>43.4</v>
      </c>
      <c r="B436" t="n">
        <v>4490</v>
      </c>
      <c r="C436" t="n">
        <v>75.40000000000001</v>
      </c>
      <c r="D436" t="n">
        <v>176.3</v>
      </c>
      <c r="E436" t="n">
        <v>13.4</v>
      </c>
      <c r="F436" t="n">
        <v>12.35</v>
      </c>
      <c r="G436" t="n">
        <v>11.1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46.22</v>
      </c>
      <c r="V436" t="n">
        <v>0.01</v>
      </c>
      <c r="W436" t="n">
        <v>4.73</v>
      </c>
      <c r="X436" t="n">
        <v>1.66</v>
      </c>
      <c r="Y436" t="n">
        <v>2.11</v>
      </c>
      <c r="Z436" t="n">
        <v>0</v>
      </c>
      <c r="AA436" t="n">
        <v>0</v>
      </c>
      <c r="AB436" t="n">
        <v>0</v>
      </c>
      <c r="AC436" t="n">
        <v>0</v>
      </c>
      <c r="AD436" t="n">
        <v>0</v>
      </c>
      <c r="AE436" t="n">
        <v>-1</v>
      </c>
      <c r="AF436" t="n">
        <v>0.01</v>
      </c>
      <c r="AG436" t="n">
        <v>2.35</v>
      </c>
      <c r="AH436" t="n">
        <v>0.01</v>
      </c>
      <c r="AI436" t="n">
        <v>0.01</v>
      </c>
      <c r="AJ436" t="n">
        <v>0.01</v>
      </c>
      <c r="AK436" t="n">
        <v>4.84</v>
      </c>
      <c r="AL436" t="n">
        <v>1.7</v>
      </c>
      <c r="AM436" t="n">
        <v>2.16</v>
      </c>
      <c r="AN436" t="n">
        <v/>
      </c>
    </row>
    <row r="437">
      <c r="A437" t="n">
        <v>43.5</v>
      </c>
      <c r="B437" t="n">
        <v>4479</v>
      </c>
      <c r="C437" t="n">
        <v>75.40000000000001</v>
      </c>
      <c r="D437" t="n">
        <v>176.3</v>
      </c>
      <c r="E437" t="n">
        <v>13.5</v>
      </c>
      <c r="F437" t="n">
        <v>12.38</v>
      </c>
      <c r="G437" t="n">
        <v>11.1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45.77</v>
      </c>
      <c r="V437" t="n">
        <v>0.01</v>
      </c>
      <c r="W437" t="n">
        <v>4.74</v>
      </c>
      <c r="X437" t="n">
        <v>1.66</v>
      </c>
      <c r="Y437" t="n">
        <v>2.13</v>
      </c>
      <c r="Z437" t="n">
        <v>0</v>
      </c>
      <c r="AA437" t="n">
        <v>0</v>
      </c>
      <c r="AB437" t="n">
        <v>0</v>
      </c>
      <c r="AC437" t="n">
        <v>0</v>
      </c>
      <c r="AD437" t="n">
        <v>0</v>
      </c>
      <c r="AE437" t="n">
        <v>-1</v>
      </c>
      <c r="AF437" t="n">
        <v>0.01</v>
      </c>
      <c r="AG437" t="n">
        <v>2.33</v>
      </c>
      <c r="AH437" t="n">
        <v>0.01</v>
      </c>
      <c r="AI437" t="n">
        <v>0.01</v>
      </c>
      <c r="AJ437" t="n">
        <v>0.01</v>
      </c>
      <c r="AK437" t="n">
        <v>4.85</v>
      </c>
      <c r="AL437" t="n">
        <v>1.7</v>
      </c>
      <c r="AM437" t="n">
        <v>2.18</v>
      </c>
      <c r="AN437" t="n">
        <v/>
      </c>
    </row>
    <row r="438">
      <c r="A438" t="n">
        <v>43.6</v>
      </c>
      <c r="B438" t="n">
        <v>4479</v>
      </c>
      <c r="C438" t="n">
        <v>75.40000000000001</v>
      </c>
      <c r="D438" t="n">
        <v>176.3</v>
      </c>
      <c r="E438" t="n">
        <v>13.7</v>
      </c>
      <c r="F438" t="n">
        <v>12.38</v>
      </c>
      <c r="G438" t="n">
        <v>11.1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45.3</v>
      </c>
      <c r="V438" t="n">
        <v>0.01</v>
      </c>
      <c r="W438" t="n">
        <v>4.71</v>
      </c>
      <c r="X438" t="n">
        <v>1.65</v>
      </c>
      <c r="Y438" t="n">
        <v>2.13</v>
      </c>
      <c r="Z438" t="n">
        <v>0</v>
      </c>
      <c r="AA438" t="n">
        <v>0</v>
      </c>
      <c r="AB438" t="n">
        <v>0</v>
      </c>
      <c r="AC438" t="n">
        <v>0</v>
      </c>
      <c r="AD438" t="n">
        <v>0</v>
      </c>
      <c r="AE438" t="n">
        <v>-1</v>
      </c>
      <c r="AF438" t="n">
        <v>0.01</v>
      </c>
      <c r="AG438" t="n">
        <v>2.31</v>
      </c>
      <c r="AH438" t="n">
        <v>0.01</v>
      </c>
      <c r="AI438" t="n">
        <v>0.01</v>
      </c>
      <c r="AJ438" t="n">
        <v>0.01</v>
      </c>
      <c r="AK438" t="n">
        <v>4.82</v>
      </c>
      <c r="AL438" t="n">
        <v>1.69</v>
      </c>
      <c r="AM438" t="n">
        <v>2.18</v>
      </c>
      <c r="AN438" t="n">
        <v/>
      </c>
    </row>
    <row r="439">
      <c r="A439" t="n">
        <v>43.7</v>
      </c>
      <c r="B439" t="n">
        <v>4520</v>
      </c>
      <c r="C439" t="n">
        <v>75.40000000000001</v>
      </c>
      <c r="D439" t="n">
        <v>176.3</v>
      </c>
      <c r="E439" t="n">
        <v>13.6</v>
      </c>
      <c r="F439" t="n">
        <v>12.44</v>
      </c>
      <c r="G439" t="n">
        <v>11.1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46.55</v>
      </c>
      <c r="V439" t="n">
        <v>0.01</v>
      </c>
      <c r="W439" t="n">
        <v>4.75</v>
      </c>
      <c r="X439" t="n">
        <v>1.65</v>
      </c>
      <c r="Y439" t="n">
        <v>2.08</v>
      </c>
      <c r="Z439" t="n">
        <v>0</v>
      </c>
      <c r="AA439" t="n">
        <v>0</v>
      </c>
      <c r="AB439" t="n">
        <v>0</v>
      </c>
      <c r="AC439" t="n">
        <v>0</v>
      </c>
      <c r="AD439" t="n">
        <v>0</v>
      </c>
      <c r="AE439" t="n">
        <v>-1</v>
      </c>
      <c r="AF439" t="n">
        <v>0.01</v>
      </c>
      <c r="AG439" t="n">
        <v>2.36</v>
      </c>
      <c r="AH439" t="n">
        <v>0.01</v>
      </c>
      <c r="AI439" t="n">
        <v>0.01</v>
      </c>
      <c r="AJ439" t="n">
        <v>0.01</v>
      </c>
      <c r="AK439" t="n">
        <v>4.87</v>
      </c>
      <c r="AL439" t="n">
        <v>1.69</v>
      </c>
      <c r="AM439" t="n">
        <v>2.13</v>
      </c>
      <c r="AN439" t="n">
        <v/>
      </c>
    </row>
    <row r="440">
      <c r="A440" t="n">
        <v>43.8</v>
      </c>
      <c r="B440" t="n">
        <v>4527</v>
      </c>
      <c r="C440" t="n">
        <v>73.8</v>
      </c>
      <c r="D440" t="n">
        <v>176.3</v>
      </c>
      <c r="E440" t="n">
        <v>13.6</v>
      </c>
      <c r="F440" t="n">
        <v>12.42</v>
      </c>
      <c r="G440" t="n">
        <v>11.1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45.07</v>
      </c>
      <c r="V440" t="n">
        <v>0.01</v>
      </c>
      <c r="W440" t="n">
        <v>4.72</v>
      </c>
      <c r="X440" t="n">
        <v>1.65</v>
      </c>
      <c r="Y440" t="n">
        <v>2.08</v>
      </c>
      <c r="Z440" t="n">
        <v>0</v>
      </c>
      <c r="AA440" t="n">
        <v>0</v>
      </c>
      <c r="AB440" t="n">
        <v>0</v>
      </c>
      <c r="AC440" t="n">
        <v>0</v>
      </c>
      <c r="AD440" t="n">
        <v>0</v>
      </c>
      <c r="AE440" t="n">
        <v>-1</v>
      </c>
      <c r="AF440" t="n">
        <v>0.01</v>
      </c>
      <c r="AG440" t="n">
        <v>2.3</v>
      </c>
      <c r="AH440" t="n">
        <v>0.01</v>
      </c>
      <c r="AI440" t="n">
        <v>0.01</v>
      </c>
      <c r="AJ440" t="n">
        <v>0.01</v>
      </c>
      <c r="AK440" t="n">
        <v>4.83</v>
      </c>
      <c r="AL440" t="n">
        <v>1.69</v>
      </c>
      <c r="AM440" t="n">
        <v>2.13</v>
      </c>
      <c r="AN440" t="n">
        <v/>
      </c>
    </row>
    <row r="441">
      <c r="A441" t="n">
        <v>43.9</v>
      </c>
      <c r="B441" t="n">
        <v>4461</v>
      </c>
      <c r="C441" t="n">
        <v>73.8</v>
      </c>
      <c r="D441" t="n">
        <v>176.3</v>
      </c>
      <c r="E441" t="n">
        <v>13.6</v>
      </c>
      <c r="F441" t="n">
        <v>12.35</v>
      </c>
      <c r="G441" t="n">
        <v>11.1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45.07</v>
      </c>
      <c r="V441" t="n">
        <v>0.01</v>
      </c>
      <c r="W441" t="n">
        <v>4.74</v>
      </c>
      <c r="X441" t="n">
        <v>1.64</v>
      </c>
      <c r="Y441" t="n">
        <v>2.11</v>
      </c>
      <c r="Z441" t="n">
        <v>0</v>
      </c>
      <c r="AA441" t="n">
        <v>0</v>
      </c>
      <c r="AB441" t="n">
        <v>0</v>
      </c>
      <c r="AC441" t="n">
        <v>0</v>
      </c>
      <c r="AD441" t="n">
        <v>0</v>
      </c>
      <c r="AE441" t="n">
        <v>-1</v>
      </c>
      <c r="AF441" t="n">
        <v>0.01</v>
      </c>
      <c r="AG441" t="n">
        <v>2.3</v>
      </c>
      <c r="AH441" t="n">
        <v>0.01</v>
      </c>
      <c r="AI441" t="n">
        <v>0.01</v>
      </c>
      <c r="AJ441" t="n">
        <v>0.01</v>
      </c>
      <c r="AK441" t="n">
        <v>4.86</v>
      </c>
      <c r="AL441" t="n">
        <v>1.68</v>
      </c>
      <c r="AM441" t="n">
        <v>2.16</v>
      </c>
      <c r="AN441" t="n">
        <v/>
      </c>
    </row>
    <row r="442">
      <c r="A442" t="n">
        <v>44.001</v>
      </c>
      <c r="B442" t="n">
        <v>4391</v>
      </c>
      <c r="C442" t="n">
        <v>75.3</v>
      </c>
      <c r="D442" t="n">
        <v>176.3</v>
      </c>
      <c r="E442" t="n">
        <v>13.6</v>
      </c>
      <c r="F442" t="n">
        <v>12.42</v>
      </c>
      <c r="G442" t="n">
        <v>11.1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44.05</v>
      </c>
      <c r="V442" t="n">
        <v>0.01</v>
      </c>
      <c r="W442" t="n">
        <v>4.77</v>
      </c>
      <c r="X442" t="n">
        <v>1.65</v>
      </c>
      <c r="Y442" t="n">
        <v>2.14</v>
      </c>
      <c r="Z442" t="n">
        <v>0</v>
      </c>
      <c r="AA442" t="n">
        <v>0</v>
      </c>
      <c r="AB442" t="n">
        <v>0</v>
      </c>
      <c r="AC442" t="n">
        <v>0</v>
      </c>
      <c r="AD442" t="n">
        <v>0</v>
      </c>
      <c r="AE442" t="n">
        <v>-1</v>
      </c>
      <c r="AF442" t="n">
        <v>0.01</v>
      </c>
      <c r="AG442" t="n">
        <v>2.26</v>
      </c>
      <c r="AH442" t="n">
        <v>0.01</v>
      </c>
      <c r="AI442" t="n">
        <v>0.01</v>
      </c>
      <c r="AJ442" t="n">
        <v>0.01</v>
      </c>
      <c r="AK442" t="n">
        <v>4.88</v>
      </c>
      <c r="AL442" t="n">
        <v>1.69</v>
      </c>
      <c r="AM442" t="n">
        <v>2.19</v>
      </c>
      <c r="AN442" t="n">
        <v/>
      </c>
    </row>
    <row r="443">
      <c r="A443" t="n">
        <v>44.1</v>
      </c>
      <c r="B443" t="n">
        <v>4422</v>
      </c>
      <c r="C443" t="n">
        <v>73.59999999999999</v>
      </c>
      <c r="D443" t="n">
        <v>176.3</v>
      </c>
      <c r="E443" t="n">
        <v>13.6</v>
      </c>
      <c r="F443" t="n">
        <v>12.41</v>
      </c>
      <c r="G443" t="n">
        <v>11.1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45.97</v>
      </c>
      <c r="V443" t="n">
        <v>0.01</v>
      </c>
      <c r="W443" t="n">
        <v>4.7</v>
      </c>
      <c r="X443" t="n">
        <v>1.65</v>
      </c>
      <c r="Y443" t="n">
        <v>2.11</v>
      </c>
      <c r="Z443" t="n">
        <v>0</v>
      </c>
      <c r="AA443" t="n">
        <v>0</v>
      </c>
      <c r="AB443" t="n">
        <v>0</v>
      </c>
      <c r="AC443" t="n">
        <v>0</v>
      </c>
      <c r="AD443" t="n">
        <v>0</v>
      </c>
      <c r="AE443" t="n">
        <v>-1</v>
      </c>
      <c r="AF443" t="n">
        <v>0.01</v>
      </c>
      <c r="AG443" t="n">
        <v>2.34</v>
      </c>
      <c r="AH443" t="n">
        <v>0.01</v>
      </c>
      <c r="AI443" t="n">
        <v>0.01</v>
      </c>
      <c r="AJ443" t="n">
        <v>0.01</v>
      </c>
      <c r="AK443" t="n">
        <v>4.81</v>
      </c>
      <c r="AL443" t="n">
        <v>1.69</v>
      </c>
      <c r="AM443" t="n">
        <v>2.16</v>
      </c>
      <c r="AN443" t="n">
        <v/>
      </c>
    </row>
    <row r="444">
      <c r="A444" t="n">
        <v>44.2</v>
      </c>
      <c r="B444" t="n">
        <v>4486</v>
      </c>
      <c r="C444" t="n">
        <v>73.8</v>
      </c>
      <c r="D444" t="n">
        <v>176.3</v>
      </c>
      <c r="E444" t="n">
        <v>13.7</v>
      </c>
      <c r="F444" t="n">
        <v>12.43</v>
      </c>
      <c r="G444" t="n">
        <v>11.1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44.72</v>
      </c>
      <c r="V444" t="n">
        <v>0.01</v>
      </c>
      <c r="W444" t="n">
        <v>4.73</v>
      </c>
      <c r="X444" t="n">
        <v>1.65</v>
      </c>
      <c r="Y444" t="n">
        <v>2.13</v>
      </c>
      <c r="Z444" t="n">
        <v>0</v>
      </c>
      <c r="AA444" t="n">
        <v>0</v>
      </c>
      <c r="AB444" t="n">
        <v>0</v>
      </c>
      <c r="AC444" t="n">
        <v>0</v>
      </c>
      <c r="AD444" t="n">
        <v>0</v>
      </c>
      <c r="AE444" t="n">
        <v>-1</v>
      </c>
      <c r="AF444" t="n">
        <v>0.01</v>
      </c>
      <c r="AG444" t="n">
        <v>2.29</v>
      </c>
      <c r="AH444" t="n">
        <v>0.01</v>
      </c>
      <c r="AI444" t="n">
        <v>0.01</v>
      </c>
      <c r="AJ444" t="n">
        <v>0.01</v>
      </c>
      <c r="AK444" t="n">
        <v>4.84</v>
      </c>
      <c r="AL444" t="n">
        <v>1.69</v>
      </c>
      <c r="AM444" t="n">
        <v>2.18</v>
      </c>
      <c r="AN444" t="n">
        <v/>
      </c>
    </row>
    <row r="445">
      <c r="A445" t="n">
        <v>44.3</v>
      </c>
      <c r="B445" t="n">
        <v>4462</v>
      </c>
      <c r="C445" t="n">
        <v>73.7</v>
      </c>
      <c r="D445" t="n">
        <v>176.3</v>
      </c>
      <c r="E445" t="n">
        <v>13.6</v>
      </c>
      <c r="F445" t="n">
        <v>12.44</v>
      </c>
      <c r="G445" t="n">
        <v>11.1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44.65</v>
      </c>
      <c r="V445" t="n">
        <v>0.01</v>
      </c>
      <c r="W445" t="n">
        <v>4.74</v>
      </c>
      <c r="X445" t="n">
        <v>1.65</v>
      </c>
      <c r="Y445" t="n">
        <v>2.12</v>
      </c>
      <c r="Z445" t="n">
        <v>0</v>
      </c>
      <c r="AA445" t="n">
        <v>0</v>
      </c>
      <c r="AB445" t="n">
        <v>0</v>
      </c>
      <c r="AC445" t="n">
        <v>0</v>
      </c>
      <c r="AD445" t="n">
        <v>0</v>
      </c>
      <c r="AE445" t="n">
        <v>-1</v>
      </c>
      <c r="AF445" t="n">
        <v>0.01</v>
      </c>
      <c r="AG445" t="n">
        <v>2.29</v>
      </c>
      <c r="AH445" t="n">
        <v>0.01</v>
      </c>
      <c r="AI445" t="n">
        <v>0.01</v>
      </c>
      <c r="AJ445" t="n">
        <v>0.01</v>
      </c>
      <c r="AK445" t="n">
        <v>4.86</v>
      </c>
      <c r="AL445" t="n">
        <v>1.69</v>
      </c>
      <c r="AM445" t="n">
        <v>2.17</v>
      </c>
      <c r="AN445" t="n">
        <v/>
      </c>
    </row>
    <row r="446">
      <c r="A446" t="n">
        <v>44.4</v>
      </c>
      <c r="B446" t="n">
        <v>4556</v>
      </c>
      <c r="C446" t="n">
        <v>75.2</v>
      </c>
      <c r="D446" t="n">
        <v>176.3</v>
      </c>
      <c r="E446" t="n">
        <v>13.6</v>
      </c>
      <c r="F446" t="n">
        <v>12.49</v>
      </c>
      <c r="G446" t="n">
        <v>11.1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47.05</v>
      </c>
      <c r="V446" t="n">
        <v>0.01</v>
      </c>
      <c r="W446" t="n">
        <v>4.64</v>
      </c>
      <c r="X446" t="n">
        <v>1.65</v>
      </c>
      <c r="Y446" t="n">
        <v>2.04</v>
      </c>
      <c r="Z446" t="n">
        <v>0</v>
      </c>
      <c r="AA446" t="n">
        <v>0</v>
      </c>
      <c r="AB446" t="n">
        <v>0</v>
      </c>
      <c r="AC446" t="n">
        <v>0</v>
      </c>
      <c r="AD446" t="n">
        <v>0</v>
      </c>
      <c r="AE446" t="n">
        <v>-1</v>
      </c>
      <c r="AF446" t="n">
        <v>0.01</v>
      </c>
      <c r="AG446" t="n">
        <v>2.38</v>
      </c>
      <c r="AH446" t="n">
        <v>0.01</v>
      </c>
      <c r="AI446" t="n">
        <v>0.01</v>
      </c>
      <c r="AJ446" t="n">
        <v>0.01</v>
      </c>
      <c r="AK446" t="n">
        <v>4.76</v>
      </c>
      <c r="AL446" t="n">
        <v>1.69</v>
      </c>
      <c r="AM446" t="n">
        <v>2.09</v>
      </c>
      <c r="AN446" t="n">
        <v/>
      </c>
    </row>
    <row r="447">
      <c r="A447" t="n">
        <v>44.5</v>
      </c>
      <c r="B447" t="n">
        <v>4540</v>
      </c>
      <c r="C447" t="n">
        <v>73.59999999999999</v>
      </c>
      <c r="D447" t="n">
        <v>176.3</v>
      </c>
      <c r="E447" t="n">
        <v>13.5</v>
      </c>
      <c r="F447" t="n">
        <v>12.48</v>
      </c>
      <c r="G447" t="n">
        <v>11.1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45.67</v>
      </c>
      <c r="V447" t="n">
        <v>0.01</v>
      </c>
      <c r="W447" t="n">
        <v>4.7</v>
      </c>
      <c r="X447" t="n">
        <v>1.66</v>
      </c>
      <c r="Y447" t="n">
        <v>2.06</v>
      </c>
      <c r="Z447" t="n">
        <v>0</v>
      </c>
      <c r="AA447" t="n">
        <v>0</v>
      </c>
      <c r="AB447" t="n">
        <v>0</v>
      </c>
      <c r="AC447" t="n">
        <v>0</v>
      </c>
      <c r="AD447" t="n">
        <v>0</v>
      </c>
      <c r="AE447" t="n">
        <v>-1</v>
      </c>
      <c r="AF447" t="n">
        <v>0.01</v>
      </c>
      <c r="AG447" t="n">
        <v>2.33</v>
      </c>
      <c r="AH447" t="n">
        <v>0.01</v>
      </c>
      <c r="AI447" t="n">
        <v>0.01</v>
      </c>
      <c r="AJ447" t="n">
        <v>0.01</v>
      </c>
      <c r="AK447" t="n">
        <v>4.81</v>
      </c>
      <c r="AL447" t="n">
        <v>1.7</v>
      </c>
      <c r="AM447" t="n">
        <v>2.11</v>
      </c>
      <c r="AN447" t="n">
        <v/>
      </c>
    </row>
    <row r="448">
      <c r="A448" t="n">
        <v>44.6</v>
      </c>
      <c r="B448" t="n">
        <v>4534</v>
      </c>
      <c r="C448" t="n">
        <v>73.59999999999999</v>
      </c>
      <c r="D448" t="n">
        <v>176.3</v>
      </c>
      <c r="E448" t="n">
        <v>13.6</v>
      </c>
      <c r="F448" t="n">
        <v>12.42</v>
      </c>
      <c r="G448" t="n">
        <v>11.1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44.8</v>
      </c>
      <c r="V448" t="n">
        <v>0.01</v>
      </c>
      <c r="W448" t="n">
        <v>4.73</v>
      </c>
      <c r="X448" t="n">
        <v>1.66</v>
      </c>
      <c r="Y448" t="n">
        <v>2.09</v>
      </c>
      <c r="Z448" t="n">
        <v>0</v>
      </c>
      <c r="AA448" t="n">
        <v>0</v>
      </c>
      <c r="AB448" t="n">
        <v>0</v>
      </c>
      <c r="AC448" t="n">
        <v>0</v>
      </c>
      <c r="AD448" t="n">
        <v>0</v>
      </c>
      <c r="AE448" t="n">
        <v>-1</v>
      </c>
      <c r="AF448" t="n">
        <v>0.01</v>
      </c>
      <c r="AG448" t="n">
        <v>2.29</v>
      </c>
      <c r="AH448" t="n">
        <v>0.01</v>
      </c>
      <c r="AI448" t="n">
        <v>0.01</v>
      </c>
      <c r="AJ448" t="n">
        <v>0.01</v>
      </c>
      <c r="AK448" t="n">
        <v>4.84</v>
      </c>
      <c r="AL448" t="n">
        <v>1.7</v>
      </c>
      <c r="AM448" t="n">
        <v>2.14</v>
      </c>
      <c r="AN448" t="n">
        <v/>
      </c>
    </row>
    <row r="449">
      <c r="A449" t="n">
        <v>44.7</v>
      </c>
      <c r="B449" t="n">
        <v>4528</v>
      </c>
      <c r="C449" t="n">
        <v>73.59999999999999</v>
      </c>
      <c r="D449" t="n">
        <v>176.3</v>
      </c>
      <c r="E449" t="n">
        <v>13.5</v>
      </c>
      <c r="F449" t="n">
        <v>12.49</v>
      </c>
      <c r="G449" t="n">
        <v>11.1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46.42</v>
      </c>
      <c r="V449" t="n">
        <v>0.01</v>
      </c>
      <c r="W449" t="n">
        <v>4.75</v>
      </c>
      <c r="X449" t="n">
        <v>1.66</v>
      </c>
      <c r="Y449" t="n">
        <v>2.12</v>
      </c>
      <c r="Z449" t="n">
        <v>0</v>
      </c>
      <c r="AA449" t="n">
        <v>0</v>
      </c>
      <c r="AB449" t="n">
        <v>0</v>
      </c>
      <c r="AC449" t="n">
        <v>0</v>
      </c>
      <c r="AD449" t="n">
        <v>0</v>
      </c>
      <c r="AE449" t="n">
        <v>-1</v>
      </c>
      <c r="AF449" t="n">
        <v>0.01</v>
      </c>
      <c r="AG449" t="n">
        <v>2.36</v>
      </c>
      <c r="AH449" t="n">
        <v>0.01</v>
      </c>
      <c r="AI449" t="n">
        <v>0.01</v>
      </c>
      <c r="AJ449" t="n">
        <v>0.01</v>
      </c>
      <c r="AK449" t="n">
        <v>4.86</v>
      </c>
      <c r="AL449" t="n">
        <v>1.7</v>
      </c>
      <c r="AM449" t="n">
        <v>2.17</v>
      </c>
      <c r="AN449" t="n">
        <v/>
      </c>
    </row>
    <row r="450">
      <c r="A450" t="n">
        <v>44.8</v>
      </c>
      <c r="B450" t="n">
        <v>4544</v>
      </c>
      <c r="C450" t="n">
        <v>73.59999999999999</v>
      </c>
      <c r="D450" t="n">
        <v>176.3</v>
      </c>
      <c r="E450" t="n">
        <v>13.5</v>
      </c>
      <c r="F450" t="n">
        <v>12.44</v>
      </c>
      <c r="G450" t="n">
        <v>11.1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46.52</v>
      </c>
      <c r="V450" t="n">
        <v>0.01</v>
      </c>
      <c r="W450" t="n">
        <v>4.69</v>
      </c>
      <c r="X450" t="n">
        <v>1.65</v>
      </c>
      <c r="Y450" t="n">
        <v>2.02</v>
      </c>
      <c r="Z450" t="n">
        <v>0</v>
      </c>
      <c r="AA450" t="n">
        <v>0</v>
      </c>
      <c r="AB450" t="n">
        <v>0</v>
      </c>
      <c r="AC450" t="n">
        <v>0</v>
      </c>
      <c r="AD450" t="n">
        <v>0</v>
      </c>
      <c r="AE450" t="n">
        <v>-1</v>
      </c>
      <c r="AF450" t="n">
        <v>0.01</v>
      </c>
      <c r="AG450" t="n">
        <v>2.36</v>
      </c>
      <c r="AH450" t="n">
        <v>0.01</v>
      </c>
      <c r="AI450" t="n">
        <v>0.01</v>
      </c>
      <c r="AJ450" t="n">
        <v>0.01</v>
      </c>
      <c r="AK450" t="n">
        <v>4.8</v>
      </c>
      <c r="AL450" t="n">
        <v>1.69</v>
      </c>
      <c r="AM450" t="n">
        <v>2.07</v>
      </c>
      <c r="AN450" t="n">
        <v/>
      </c>
    </row>
    <row r="451">
      <c r="A451" t="n">
        <v>44.9</v>
      </c>
      <c r="B451" t="n">
        <v>4433</v>
      </c>
      <c r="C451" t="n">
        <v>73.59999999999999</v>
      </c>
      <c r="D451" t="n">
        <v>176.3</v>
      </c>
      <c r="E451" t="n">
        <v>13.6</v>
      </c>
      <c r="F451" t="n">
        <v>12.38</v>
      </c>
      <c r="G451" t="n">
        <v>11.1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44.88</v>
      </c>
      <c r="V451" t="n">
        <v>0.01</v>
      </c>
      <c r="W451" t="n">
        <v>4.74</v>
      </c>
      <c r="X451" t="n">
        <v>1.66</v>
      </c>
      <c r="Y451" t="n">
        <v>2.08</v>
      </c>
      <c r="Z451" t="n">
        <v>0</v>
      </c>
      <c r="AA451" t="n">
        <v>0</v>
      </c>
      <c r="AB451" t="n">
        <v>0</v>
      </c>
      <c r="AC451" t="n">
        <v>0</v>
      </c>
      <c r="AD451" t="n">
        <v>0</v>
      </c>
      <c r="AE451" t="n">
        <v>-1</v>
      </c>
      <c r="AF451" t="n">
        <v>0.01</v>
      </c>
      <c r="AG451" t="n">
        <v>2.3</v>
      </c>
      <c r="AH451" t="n">
        <v>0.01</v>
      </c>
      <c r="AI451" t="n">
        <v>0.01</v>
      </c>
      <c r="AJ451" t="n">
        <v>0.01</v>
      </c>
      <c r="AK451" t="n">
        <v>4.85</v>
      </c>
      <c r="AL451" t="n">
        <v>1.7</v>
      </c>
      <c r="AM451" t="n">
        <v>2.13</v>
      </c>
      <c r="AN451" t="n">
        <v/>
      </c>
    </row>
    <row r="452">
      <c r="A452" t="n">
        <v>45</v>
      </c>
      <c r="B452" t="n">
        <v>4427</v>
      </c>
      <c r="C452" t="n">
        <v>73.59999999999999</v>
      </c>
      <c r="D452" t="n">
        <v>176.3</v>
      </c>
      <c r="E452" t="n">
        <v>13.6</v>
      </c>
      <c r="F452" t="n">
        <v>12.32</v>
      </c>
      <c r="G452" t="n">
        <v>11.1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45.84</v>
      </c>
      <c r="V452" t="n">
        <v>0.01</v>
      </c>
      <c r="W452" t="n">
        <v>4.74</v>
      </c>
      <c r="X452" t="n">
        <v>1.66</v>
      </c>
      <c r="Y452" t="n">
        <v>2.11</v>
      </c>
      <c r="Z452" t="n">
        <v>0</v>
      </c>
      <c r="AA452" t="n">
        <v>0</v>
      </c>
      <c r="AB452" t="n">
        <v>0</v>
      </c>
      <c r="AC452" t="n">
        <v>0</v>
      </c>
      <c r="AD452" t="n">
        <v>0</v>
      </c>
      <c r="AE452" t="n">
        <v>-1</v>
      </c>
      <c r="AF452" t="n">
        <v>0.01</v>
      </c>
      <c r="AG452" t="n">
        <v>2.33</v>
      </c>
      <c r="AH452" t="n">
        <v>0.01</v>
      </c>
      <c r="AI452" t="n">
        <v>0.01</v>
      </c>
      <c r="AJ452" t="n">
        <v>0.01</v>
      </c>
      <c r="AK452" t="n">
        <v>4.85</v>
      </c>
      <c r="AL452" t="n">
        <v>1.7</v>
      </c>
      <c r="AM452" t="n">
        <v>2.16</v>
      </c>
      <c r="AN452" t="n">
        <v/>
      </c>
    </row>
    <row r="453">
      <c r="A453" t="n">
        <v>45.101</v>
      </c>
      <c r="B453" t="n">
        <v>4422</v>
      </c>
      <c r="C453" t="n">
        <v>73.59999999999999</v>
      </c>
      <c r="D453" t="n">
        <v>176.3</v>
      </c>
      <c r="E453" t="n">
        <v>13.6</v>
      </c>
      <c r="F453" t="n">
        <v>12.38</v>
      </c>
      <c r="G453" t="n">
        <v>11.1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44.25</v>
      </c>
      <c r="V453" t="n">
        <v>0.01</v>
      </c>
      <c r="W453" t="n">
        <v>4.74</v>
      </c>
      <c r="X453" t="n">
        <v>1.66</v>
      </c>
      <c r="Y453" t="n">
        <v>2.12</v>
      </c>
      <c r="Z453" t="n">
        <v>0</v>
      </c>
      <c r="AA453" t="n">
        <v>0</v>
      </c>
      <c r="AB453" t="n">
        <v>0</v>
      </c>
      <c r="AC453" t="n">
        <v>0</v>
      </c>
      <c r="AD453" t="n">
        <v>0</v>
      </c>
      <c r="AE453" t="n">
        <v>-1</v>
      </c>
      <c r="AF453" t="n">
        <v>0.01</v>
      </c>
      <c r="AG453" t="n">
        <v>2.27</v>
      </c>
      <c r="AH453" t="n">
        <v>0.01</v>
      </c>
      <c r="AI453" t="n">
        <v>0.01</v>
      </c>
      <c r="AJ453" t="n">
        <v>0.01</v>
      </c>
      <c r="AK453" t="n">
        <v>4.85</v>
      </c>
      <c r="AL453" t="n">
        <v>1.7</v>
      </c>
      <c r="AM453" t="n">
        <v>2.17</v>
      </c>
      <c r="AN453" t="n">
        <v/>
      </c>
    </row>
    <row r="454">
      <c r="A454" t="n">
        <v>45.2</v>
      </c>
      <c r="B454" t="n">
        <v>4432</v>
      </c>
      <c r="C454" t="n">
        <v>73.59999999999999</v>
      </c>
      <c r="D454" t="n">
        <v>176.3</v>
      </c>
      <c r="E454" t="n">
        <v>13.6</v>
      </c>
      <c r="F454" t="n">
        <v>12.47</v>
      </c>
      <c r="G454" t="n">
        <v>11.1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44.4</v>
      </c>
      <c r="V454" t="n">
        <v>0.01</v>
      </c>
      <c r="W454" t="n">
        <v>4.77</v>
      </c>
      <c r="X454" t="n">
        <v>1.66</v>
      </c>
      <c r="Y454" t="n">
        <v>2.13</v>
      </c>
      <c r="Z454" t="n">
        <v>0</v>
      </c>
      <c r="AA454" t="n">
        <v>0</v>
      </c>
      <c r="AB454" t="n">
        <v>0</v>
      </c>
      <c r="AC454" t="n">
        <v>0</v>
      </c>
      <c r="AD454" t="n">
        <v>0</v>
      </c>
      <c r="AE454" t="n">
        <v>-1</v>
      </c>
      <c r="AF454" t="n">
        <v>0.01</v>
      </c>
      <c r="AG454" t="n">
        <v>2.28</v>
      </c>
      <c r="AH454" t="n">
        <v>0.01</v>
      </c>
      <c r="AI454" t="n">
        <v>0.01</v>
      </c>
      <c r="AJ454" t="n">
        <v>0.01</v>
      </c>
      <c r="AK454" t="n">
        <v>4.89</v>
      </c>
      <c r="AL454" t="n">
        <v>1.7</v>
      </c>
      <c r="AM454" t="n">
        <v>2.18</v>
      </c>
      <c r="AN454" t="n">
        <v/>
      </c>
    </row>
    <row r="455">
      <c r="A455" t="n">
        <v>45.3</v>
      </c>
      <c r="B455" t="n">
        <v>4423</v>
      </c>
      <c r="C455" t="n">
        <v>73.59999999999999</v>
      </c>
      <c r="D455" t="n">
        <v>176.3</v>
      </c>
      <c r="E455" t="n">
        <v>13.6</v>
      </c>
      <c r="F455" t="n">
        <v>12.39</v>
      </c>
      <c r="G455" t="n">
        <v>11.1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44.42</v>
      </c>
      <c r="V455" t="n">
        <v>0.01</v>
      </c>
      <c r="W455" t="n">
        <v>4.78</v>
      </c>
      <c r="X455" t="n">
        <v>1.66</v>
      </c>
      <c r="Y455" t="n">
        <v>2.13</v>
      </c>
      <c r="Z455" t="n">
        <v>0</v>
      </c>
      <c r="AA455" t="n">
        <v>0</v>
      </c>
      <c r="AB455" t="n">
        <v>0</v>
      </c>
      <c r="AC455" t="n">
        <v>0</v>
      </c>
      <c r="AD455" t="n">
        <v>0</v>
      </c>
      <c r="AE455" t="n">
        <v>-1</v>
      </c>
      <c r="AF455" t="n">
        <v>0.01</v>
      </c>
      <c r="AG455" t="n">
        <v>2.28</v>
      </c>
      <c r="AH455" t="n">
        <v>0.01</v>
      </c>
      <c r="AI455" t="n">
        <v>0.01</v>
      </c>
      <c r="AJ455" t="n">
        <v>0.01</v>
      </c>
      <c r="AK455" t="n">
        <v>4.89</v>
      </c>
      <c r="AL455" t="n">
        <v>1.7</v>
      </c>
      <c r="AM455" t="n">
        <v>2.19</v>
      </c>
      <c r="AN455" t="n">
        <v/>
      </c>
    </row>
    <row r="456">
      <c r="A456" t="n">
        <v>45.402</v>
      </c>
      <c r="B456" t="n">
        <v>4346</v>
      </c>
      <c r="C456" t="n">
        <v>73.59999999999999</v>
      </c>
      <c r="D456" t="n">
        <v>176.3</v>
      </c>
      <c r="E456" t="n">
        <v>13.7</v>
      </c>
      <c r="F456" t="n">
        <v>12.44</v>
      </c>
      <c r="G456" t="n">
        <v>11.1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43.75</v>
      </c>
      <c r="V456" t="n">
        <v>0.01</v>
      </c>
      <c r="W456" t="n">
        <v>4.76</v>
      </c>
      <c r="X456" t="n">
        <v>1.66</v>
      </c>
      <c r="Y456" t="n">
        <v>2.13</v>
      </c>
      <c r="Z456" t="n">
        <v>0</v>
      </c>
      <c r="AA456" t="n">
        <v>0</v>
      </c>
      <c r="AB456" t="n">
        <v>0</v>
      </c>
      <c r="AC456" t="n">
        <v>0</v>
      </c>
      <c r="AD456" t="n">
        <v>0</v>
      </c>
      <c r="AE456" t="n">
        <v>-1</v>
      </c>
      <c r="AF456" t="n">
        <v>0.01</v>
      </c>
      <c r="AG456" t="n">
        <v>2.25</v>
      </c>
      <c r="AH456" t="n">
        <v>0.01</v>
      </c>
      <c r="AI456" t="n">
        <v>0.01</v>
      </c>
      <c r="AJ456" t="n">
        <v>0.01</v>
      </c>
      <c r="AK456" t="n">
        <v>4.88</v>
      </c>
      <c r="AL456" t="n">
        <v>1.7</v>
      </c>
      <c r="AM456" t="n">
        <v>2.19</v>
      </c>
      <c r="AN456" t="n">
        <v/>
      </c>
    </row>
    <row r="457">
      <c r="A457" t="n">
        <v>45.5</v>
      </c>
      <c r="B457" t="n">
        <v>4387</v>
      </c>
      <c r="C457" t="n">
        <v>73.59999999999999</v>
      </c>
      <c r="D457" t="n">
        <v>176.3</v>
      </c>
      <c r="E457" t="n">
        <v>13.6</v>
      </c>
      <c r="F457" t="n">
        <v>12.42</v>
      </c>
      <c r="G457" t="n">
        <v>11.1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44.75</v>
      </c>
      <c r="V457" t="n">
        <v>0.01</v>
      </c>
      <c r="W457" t="n">
        <v>4.78</v>
      </c>
      <c r="X457" t="n">
        <v>1.66</v>
      </c>
      <c r="Y457" t="n">
        <v>2.14</v>
      </c>
      <c r="Z457" t="n">
        <v>0</v>
      </c>
      <c r="AA457" t="n">
        <v>0</v>
      </c>
      <c r="AB457" t="n">
        <v>0</v>
      </c>
      <c r="AC457" t="n">
        <v>0</v>
      </c>
      <c r="AD457" t="n">
        <v>0</v>
      </c>
      <c r="AE457" t="n">
        <v>-1</v>
      </c>
      <c r="AF457" t="n">
        <v>0.01</v>
      </c>
      <c r="AG457" t="n">
        <v>2.29</v>
      </c>
      <c r="AH457" t="n">
        <v>0.01</v>
      </c>
      <c r="AI457" t="n">
        <v>0.01</v>
      </c>
      <c r="AJ457" t="n">
        <v>0.01</v>
      </c>
      <c r="AK457" t="n">
        <v>4.9</v>
      </c>
      <c r="AL457" t="n">
        <v>1.7</v>
      </c>
      <c r="AM457" t="n">
        <v>2.19</v>
      </c>
      <c r="AN457" t="n">
        <v/>
      </c>
    </row>
    <row r="458">
      <c r="A458" t="n">
        <v>45.6</v>
      </c>
      <c r="B458" t="n">
        <v>4375</v>
      </c>
      <c r="C458" t="n">
        <v>73.59999999999999</v>
      </c>
      <c r="D458" t="n">
        <v>176.3</v>
      </c>
      <c r="E458" t="n">
        <v>13.6</v>
      </c>
      <c r="F458" t="n">
        <v>12.39</v>
      </c>
      <c r="G458" t="n">
        <v>11.1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44.34</v>
      </c>
      <c r="V458" t="n">
        <v>0.01</v>
      </c>
      <c r="W458" t="n">
        <v>4.77</v>
      </c>
      <c r="X458" t="n">
        <v>1.66</v>
      </c>
      <c r="Y458" t="n">
        <v>2.14</v>
      </c>
      <c r="Z458" t="n">
        <v>0</v>
      </c>
      <c r="AA458" t="n">
        <v>0</v>
      </c>
      <c r="AB458" t="n">
        <v>0</v>
      </c>
      <c r="AC458" t="n">
        <v>0</v>
      </c>
      <c r="AD458" t="n">
        <v>0</v>
      </c>
      <c r="AE458" t="n">
        <v>-1</v>
      </c>
      <c r="AF458" t="n">
        <v>0.01</v>
      </c>
      <c r="AG458" t="n">
        <v>2.27</v>
      </c>
      <c r="AH458" t="n">
        <v>0.01</v>
      </c>
      <c r="AI458" t="n">
        <v>0.01</v>
      </c>
      <c r="AJ458" t="n">
        <v>0.01</v>
      </c>
      <c r="AK458" t="n">
        <v>4.88</v>
      </c>
      <c r="AL458" t="n">
        <v>1.7</v>
      </c>
      <c r="AM458" t="n">
        <v>2.19</v>
      </c>
      <c r="AN458" t="n">
        <v/>
      </c>
    </row>
    <row r="459">
      <c r="A459" t="n">
        <v>45.7</v>
      </c>
      <c r="B459" t="n">
        <v>4435</v>
      </c>
      <c r="C459" t="n">
        <v>73.59999999999999</v>
      </c>
      <c r="D459" t="n">
        <v>176.3</v>
      </c>
      <c r="E459" t="n">
        <v>13.6</v>
      </c>
      <c r="F459" t="n">
        <v>12.44</v>
      </c>
      <c r="G459" t="n">
        <v>11.1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44.47</v>
      </c>
      <c r="V459" t="n">
        <v>0.01</v>
      </c>
      <c r="W459" t="n">
        <v>4.74</v>
      </c>
      <c r="X459" t="n">
        <v>1.66</v>
      </c>
      <c r="Y459" t="n">
        <v>2.13</v>
      </c>
      <c r="Z459" t="n">
        <v>0</v>
      </c>
      <c r="AA459" t="n">
        <v>0</v>
      </c>
      <c r="AB459" t="n">
        <v>0</v>
      </c>
      <c r="AC459" t="n">
        <v>0</v>
      </c>
      <c r="AD459" t="n">
        <v>0</v>
      </c>
      <c r="AE459" t="n">
        <v>-1</v>
      </c>
      <c r="AF459" t="n">
        <v>0.01</v>
      </c>
      <c r="AG459" t="n">
        <v>2.28</v>
      </c>
      <c r="AH459" t="n">
        <v>0.01</v>
      </c>
      <c r="AI459" t="n">
        <v>0.01</v>
      </c>
      <c r="AJ459" t="n">
        <v>0.01</v>
      </c>
      <c r="AK459" t="n">
        <v>4.86</v>
      </c>
      <c r="AL459" t="n">
        <v>1.7</v>
      </c>
      <c r="AM459" t="n">
        <v>2.18</v>
      </c>
      <c r="AN459" t="n">
        <v/>
      </c>
    </row>
    <row r="460">
      <c r="A460" t="n">
        <v>45.8</v>
      </c>
      <c r="B460" t="n">
        <v>4377</v>
      </c>
      <c r="C460" t="n">
        <v>73.59999999999999</v>
      </c>
      <c r="D460" t="n">
        <v>176.3</v>
      </c>
      <c r="E460" t="n">
        <v>13.5</v>
      </c>
      <c r="F460" t="n">
        <v>12.39</v>
      </c>
      <c r="G460" t="n">
        <v>11.1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45.45</v>
      </c>
      <c r="V460" t="n">
        <v>0.01</v>
      </c>
      <c r="W460" t="n">
        <v>4.78</v>
      </c>
      <c r="X460" t="n">
        <v>1.66</v>
      </c>
      <c r="Y460" t="n">
        <v>2.14</v>
      </c>
      <c r="Z460" t="n">
        <v>0</v>
      </c>
      <c r="AA460" t="n">
        <v>0</v>
      </c>
      <c r="AB460" t="n">
        <v>0</v>
      </c>
      <c r="AC460" t="n">
        <v>0</v>
      </c>
      <c r="AD460" t="n">
        <v>0</v>
      </c>
      <c r="AE460" t="n">
        <v>-1</v>
      </c>
      <c r="AF460" t="n">
        <v>0.01</v>
      </c>
      <c r="AG460" t="n">
        <v>2.32</v>
      </c>
      <c r="AH460" t="n">
        <v>0.01</v>
      </c>
      <c r="AI460" t="n">
        <v>0.01</v>
      </c>
      <c r="AJ460" t="n">
        <v>0.01</v>
      </c>
      <c r="AK460" t="n">
        <v>4.9</v>
      </c>
      <c r="AL460" t="n">
        <v>1.7</v>
      </c>
      <c r="AM460" t="n">
        <v>2.19</v>
      </c>
      <c r="AN460" t="n">
        <v/>
      </c>
    </row>
    <row r="461">
      <c r="A461" t="n">
        <v>45.9</v>
      </c>
      <c r="B461" t="n">
        <v>4428</v>
      </c>
      <c r="C461" t="n">
        <v>73.59999999999999</v>
      </c>
      <c r="D461" t="n">
        <v>176.3</v>
      </c>
      <c r="E461" t="n">
        <v>13.6</v>
      </c>
      <c r="F461" t="n">
        <v>12.44</v>
      </c>
      <c r="G461" t="n">
        <v>11.1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44.8</v>
      </c>
      <c r="V461" t="n">
        <v>0.01</v>
      </c>
      <c r="W461" t="n">
        <v>4.78</v>
      </c>
      <c r="X461" t="n">
        <v>1.66</v>
      </c>
      <c r="Y461" t="n">
        <v>2.13</v>
      </c>
      <c r="Z461" t="n">
        <v>0</v>
      </c>
      <c r="AA461" t="n">
        <v>0</v>
      </c>
      <c r="AB461" t="n">
        <v>0</v>
      </c>
      <c r="AC461" t="n">
        <v>0</v>
      </c>
      <c r="AD461" t="n">
        <v>0</v>
      </c>
      <c r="AE461" t="n">
        <v>-1</v>
      </c>
      <c r="AF461" t="n">
        <v>0.01</v>
      </c>
      <c r="AG461" t="n">
        <v>2.29</v>
      </c>
      <c r="AH461" t="n">
        <v>0.01</v>
      </c>
      <c r="AI461" t="n">
        <v>0.01</v>
      </c>
      <c r="AJ461" t="n">
        <v>0.01</v>
      </c>
      <c r="AK461" t="n">
        <v>4.9</v>
      </c>
      <c r="AL461" t="n">
        <v>1.7</v>
      </c>
      <c r="AM461" t="n">
        <v>2.19</v>
      </c>
      <c r="AN461" t="n">
        <v/>
      </c>
    </row>
    <row r="462">
      <c r="A462" t="n">
        <v>46</v>
      </c>
      <c r="B462" t="n">
        <v>4347</v>
      </c>
      <c r="C462" t="n">
        <v>73.59999999999999</v>
      </c>
      <c r="D462" t="n">
        <v>176.3</v>
      </c>
      <c r="E462" t="n">
        <v>13.5</v>
      </c>
      <c r="F462" t="n">
        <v>12.44</v>
      </c>
      <c r="G462" t="n">
        <v>11.2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43.84</v>
      </c>
      <c r="V462" t="n">
        <v>0.01</v>
      </c>
      <c r="W462" t="n">
        <v>4.78</v>
      </c>
      <c r="X462" t="n">
        <v>1.66</v>
      </c>
      <c r="Y462" t="n">
        <v>2.13</v>
      </c>
      <c r="Z462" t="n">
        <v>0</v>
      </c>
      <c r="AA462" t="n">
        <v>0</v>
      </c>
      <c r="AB462" t="n">
        <v>0</v>
      </c>
      <c r="AC462" t="n">
        <v>0</v>
      </c>
      <c r="AD462" t="n">
        <v>0</v>
      </c>
      <c r="AE462" t="n">
        <v>-1</v>
      </c>
      <c r="AF462" t="n">
        <v>0.01</v>
      </c>
      <c r="AG462" t="n">
        <v>2.25</v>
      </c>
      <c r="AH462" t="n">
        <v>0.01</v>
      </c>
      <c r="AI462" t="n">
        <v>0.01</v>
      </c>
      <c r="AJ462" t="n">
        <v>0.01</v>
      </c>
      <c r="AK462" t="n">
        <v>4.9</v>
      </c>
      <c r="AL462" t="n">
        <v>1.7</v>
      </c>
      <c r="AM462" t="n">
        <v>2.19</v>
      </c>
      <c r="AN462" t="n">
        <v/>
      </c>
    </row>
    <row r="463">
      <c r="A463" t="n">
        <v>46.1</v>
      </c>
      <c r="B463" t="n">
        <v>4339</v>
      </c>
      <c r="C463" t="n">
        <v>73.59999999999999</v>
      </c>
      <c r="D463" t="n">
        <v>176.3</v>
      </c>
      <c r="E463" t="n">
        <v>13.6</v>
      </c>
      <c r="F463" t="n">
        <v>12.47</v>
      </c>
      <c r="G463" t="n">
        <v>11.2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43.77</v>
      </c>
      <c r="V463" t="n">
        <v>0.01</v>
      </c>
      <c r="W463" t="n">
        <v>4.78</v>
      </c>
      <c r="X463" t="n">
        <v>1.66</v>
      </c>
      <c r="Y463" t="n">
        <v>2.13</v>
      </c>
      <c r="Z463" t="n">
        <v>0</v>
      </c>
      <c r="AA463" t="n">
        <v>0</v>
      </c>
      <c r="AB463" t="n">
        <v>0</v>
      </c>
      <c r="AC463" t="n">
        <v>0</v>
      </c>
      <c r="AD463" t="n">
        <v>0</v>
      </c>
      <c r="AE463" t="n">
        <v>-1</v>
      </c>
      <c r="AF463" t="n">
        <v>0.01</v>
      </c>
      <c r="AG463" t="n">
        <v>2.25</v>
      </c>
      <c r="AH463" t="n">
        <v>0.01</v>
      </c>
      <c r="AI463" t="n">
        <v>0.01</v>
      </c>
      <c r="AJ463" t="n">
        <v>0.01</v>
      </c>
      <c r="AK463" t="n">
        <v>4.89</v>
      </c>
      <c r="AL463" t="n">
        <v>1.7</v>
      </c>
      <c r="AM463" t="n">
        <v>2.19</v>
      </c>
      <c r="AN463" t="n">
        <v/>
      </c>
    </row>
    <row r="464">
      <c r="A464" t="n">
        <v>46.201</v>
      </c>
      <c r="B464" t="n">
        <v>4306</v>
      </c>
      <c r="C464" t="n">
        <v>73.59999999999999</v>
      </c>
      <c r="D464" t="n">
        <v>176.3</v>
      </c>
      <c r="E464" t="n">
        <v>13.7</v>
      </c>
      <c r="F464" t="n">
        <v>12.39</v>
      </c>
      <c r="G464" t="n">
        <v>11.2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43.47</v>
      </c>
      <c r="V464" t="n">
        <v>0.01</v>
      </c>
      <c r="W464" t="n">
        <v>4.77</v>
      </c>
      <c r="X464" t="n">
        <v>1.66</v>
      </c>
      <c r="Y464" t="n">
        <v>2.13</v>
      </c>
      <c r="Z464" t="n">
        <v>0</v>
      </c>
      <c r="AA464" t="n">
        <v>0</v>
      </c>
      <c r="AB464" t="n">
        <v>0</v>
      </c>
      <c r="AC464" t="n">
        <v>0</v>
      </c>
      <c r="AD464" t="n">
        <v>0</v>
      </c>
      <c r="AE464" t="n">
        <v>-1</v>
      </c>
      <c r="AF464" t="n">
        <v>0.01</v>
      </c>
      <c r="AG464" t="n">
        <v>2.24</v>
      </c>
      <c r="AH464" t="n">
        <v>0.01</v>
      </c>
      <c r="AI464" t="n">
        <v>0.01</v>
      </c>
      <c r="AJ464" t="n">
        <v>0.01</v>
      </c>
      <c r="AK464" t="n">
        <v>4.88</v>
      </c>
      <c r="AL464" t="n">
        <v>1.7</v>
      </c>
      <c r="AM464" t="n">
        <v>2.18</v>
      </c>
      <c r="AN464" t="n">
        <v/>
      </c>
    </row>
    <row r="465">
      <c r="A465" t="n">
        <v>46.3</v>
      </c>
      <c r="B465" t="n">
        <v>4302</v>
      </c>
      <c r="C465" t="n">
        <v>73.59999999999999</v>
      </c>
      <c r="D465" t="n">
        <v>176.3</v>
      </c>
      <c r="E465" t="n">
        <v>13.6</v>
      </c>
      <c r="F465" t="n">
        <v>12.39</v>
      </c>
      <c r="G465" t="n">
        <v>11.2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43.27</v>
      </c>
      <c r="V465" t="n">
        <v>0.01</v>
      </c>
      <c r="W465" t="n">
        <v>4.77</v>
      </c>
      <c r="X465" t="n">
        <v>1.66</v>
      </c>
      <c r="Y465" t="n">
        <v>2.14</v>
      </c>
      <c r="Z465" t="n">
        <v>0</v>
      </c>
      <c r="AA465" t="n">
        <v>0</v>
      </c>
      <c r="AB465" t="n">
        <v>0</v>
      </c>
      <c r="AC465" t="n">
        <v>0</v>
      </c>
      <c r="AD465" t="n">
        <v>0</v>
      </c>
      <c r="AE465" t="n">
        <v>-1</v>
      </c>
      <c r="AF465" t="n">
        <v>0.01</v>
      </c>
      <c r="AG465" t="n">
        <v>2.23</v>
      </c>
      <c r="AH465" t="n">
        <v>0.01</v>
      </c>
      <c r="AI465" t="n">
        <v>0.01</v>
      </c>
      <c r="AJ465" t="n">
        <v>0.01</v>
      </c>
      <c r="AK465" t="n">
        <v>4.88</v>
      </c>
      <c r="AL465" t="n">
        <v>1.7</v>
      </c>
      <c r="AM465" t="n">
        <v>2.19</v>
      </c>
      <c r="AN465" t="n">
        <v/>
      </c>
    </row>
    <row r="466">
      <c r="A466" t="n">
        <v>46.4</v>
      </c>
      <c r="B466" t="n">
        <v>4447</v>
      </c>
      <c r="C466" t="n">
        <v>73.59999999999999</v>
      </c>
      <c r="D466" t="n">
        <v>176.3</v>
      </c>
      <c r="E466" t="n">
        <v>13.6</v>
      </c>
      <c r="F466" t="n">
        <v>12.39</v>
      </c>
      <c r="G466" t="n">
        <v>11.2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44.05</v>
      </c>
      <c r="V466" t="n">
        <v>0.01</v>
      </c>
      <c r="W466" t="n">
        <v>4.76</v>
      </c>
      <c r="X466" t="n">
        <v>1.66</v>
      </c>
      <c r="Y466" t="n">
        <v>2.14</v>
      </c>
      <c r="Z466" t="n">
        <v>0</v>
      </c>
      <c r="AA466" t="n">
        <v>0</v>
      </c>
      <c r="AB466" t="n">
        <v>0</v>
      </c>
      <c r="AC466" t="n">
        <v>0</v>
      </c>
      <c r="AD466" t="n">
        <v>0</v>
      </c>
      <c r="AE466" t="n">
        <v>-1</v>
      </c>
      <c r="AF466" t="n">
        <v>0.01</v>
      </c>
      <c r="AG466" t="n">
        <v>2.26</v>
      </c>
      <c r="AH466" t="n">
        <v>0.01</v>
      </c>
      <c r="AI466" t="n">
        <v>0.01</v>
      </c>
      <c r="AJ466" t="n">
        <v>0.01</v>
      </c>
      <c r="AK466" t="n">
        <v>4.88</v>
      </c>
      <c r="AL466" t="n">
        <v>1.7</v>
      </c>
      <c r="AM466" t="n">
        <v>2.19</v>
      </c>
      <c r="AN466" t="n">
        <v/>
      </c>
    </row>
    <row r="467">
      <c r="A467" t="n">
        <v>46.502</v>
      </c>
      <c r="B467" t="n">
        <v>4517</v>
      </c>
      <c r="C467" t="n">
        <v>73.59999999999999</v>
      </c>
      <c r="D467" t="n">
        <v>176.3</v>
      </c>
      <c r="E467" t="n">
        <v>13.5</v>
      </c>
      <c r="F467" t="n">
        <v>12.46</v>
      </c>
      <c r="G467" t="n">
        <v>11.2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46.15</v>
      </c>
      <c r="V467" t="n">
        <v>0.01</v>
      </c>
      <c r="W467" t="n">
        <v>4.71</v>
      </c>
      <c r="X467" t="n">
        <v>1.66</v>
      </c>
      <c r="Y467" t="n">
        <v>2.11</v>
      </c>
      <c r="Z467" t="n">
        <v>0</v>
      </c>
      <c r="AA467" t="n">
        <v>0</v>
      </c>
      <c r="AB467" t="n">
        <v>0</v>
      </c>
      <c r="AC467" t="n">
        <v>0</v>
      </c>
      <c r="AD467" t="n">
        <v>0</v>
      </c>
      <c r="AE467" t="n">
        <v>-1</v>
      </c>
      <c r="AF467" t="n">
        <v>0.01</v>
      </c>
      <c r="AG467" t="n">
        <v>2.35</v>
      </c>
      <c r="AH467" t="n">
        <v>0.01</v>
      </c>
      <c r="AI467" t="n">
        <v>0.01</v>
      </c>
      <c r="AJ467" t="n">
        <v>0.01</v>
      </c>
      <c r="AK467" t="n">
        <v>4.83</v>
      </c>
      <c r="AL467" t="n">
        <v>1.7</v>
      </c>
      <c r="AM467" t="n">
        <v>2.16</v>
      </c>
      <c r="AN467" t="n">
        <v/>
      </c>
    </row>
    <row r="468">
      <c r="A468" t="n">
        <v>46.6</v>
      </c>
      <c r="B468" t="n">
        <v>4409</v>
      </c>
      <c r="C468" t="n">
        <v>73.59999999999999</v>
      </c>
      <c r="D468" t="n">
        <v>176.3</v>
      </c>
      <c r="E468" t="n">
        <v>13.7</v>
      </c>
      <c r="F468" t="n">
        <v>12.44</v>
      </c>
      <c r="G468" t="n">
        <v>11.2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43.63</v>
      </c>
      <c r="V468" t="n">
        <v>0.01</v>
      </c>
      <c r="W468" t="n">
        <v>4.78</v>
      </c>
      <c r="X468" t="n">
        <v>1.66</v>
      </c>
      <c r="Y468" t="n">
        <v>2.14</v>
      </c>
      <c r="Z468" t="n">
        <v>0</v>
      </c>
      <c r="AA468" t="n">
        <v>0</v>
      </c>
      <c r="AB468" t="n">
        <v>0</v>
      </c>
      <c r="AC468" t="n">
        <v>0</v>
      </c>
      <c r="AD468" t="n">
        <v>0</v>
      </c>
      <c r="AE468" t="n">
        <v>-1</v>
      </c>
      <c r="AF468" t="n">
        <v>0.01</v>
      </c>
      <c r="AG468" t="n">
        <v>2.25</v>
      </c>
      <c r="AH468" t="n">
        <v>0.01</v>
      </c>
      <c r="AI468" t="n">
        <v>0.01</v>
      </c>
      <c r="AJ468" t="n">
        <v>0.01</v>
      </c>
      <c r="AK468" t="n">
        <v>4.9</v>
      </c>
      <c r="AL468" t="n">
        <v>1.7</v>
      </c>
      <c r="AM468" t="n">
        <v>2.19</v>
      </c>
      <c r="AN468" t="n">
        <v/>
      </c>
    </row>
    <row r="469">
      <c r="A469" t="n">
        <v>46.7</v>
      </c>
      <c r="B469" t="n">
        <v>4379</v>
      </c>
      <c r="C469" t="n">
        <v>73.59999999999999</v>
      </c>
      <c r="D469" t="n">
        <v>176.3</v>
      </c>
      <c r="E469" t="n">
        <v>13.6</v>
      </c>
      <c r="F469" t="n">
        <v>12.39</v>
      </c>
      <c r="G469" t="n">
        <v>11.2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43.52</v>
      </c>
      <c r="V469" t="n">
        <v>0.01</v>
      </c>
      <c r="W469" t="n">
        <v>4.76</v>
      </c>
      <c r="X469" t="n">
        <v>1.66</v>
      </c>
      <c r="Y469" t="n">
        <v>2.14</v>
      </c>
      <c r="Z469" t="n">
        <v>0</v>
      </c>
      <c r="AA469" t="n">
        <v>0</v>
      </c>
      <c r="AB469" t="n">
        <v>0</v>
      </c>
      <c r="AC469" t="n">
        <v>0</v>
      </c>
      <c r="AD469" t="n">
        <v>0</v>
      </c>
      <c r="AE469" t="n">
        <v>-1</v>
      </c>
      <c r="AF469" t="n">
        <v>0.01</v>
      </c>
      <c r="AG469" t="n">
        <v>2.24</v>
      </c>
      <c r="AH469" t="n">
        <v>0.01</v>
      </c>
      <c r="AI469" t="n">
        <v>0.01</v>
      </c>
      <c r="AJ469" t="n">
        <v>0.01</v>
      </c>
      <c r="AK469" t="n">
        <v>4.87</v>
      </c>
      <c r="AL469" t="n">
        <v>1.7</v>
      </c>
      <c r="AM469" t="n">
        <v>2.19</v>
      </c>
      <c r="AN469" t="n">
        <v/>
      </c>
    </row>
    <row r="470">
      <c r="A470" t="n">
        <v>46.8</v>
      </c>
      <c r="B470" t="n">
        <v>4414</v>
      </c>
      <c r="C470" t="n">
        <v>73.59999999999999</v>
      </c>
      <c r="D470" t="n">
        <v>176.3</v>
      </c>
      <c r="E470" t="n">
        <v>13.5</v>
      </c>
      <c r="F470" t="n">
        <v>12.47</v>
      </c>
      <c r="G470" t="n">
        <v>11.1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44.2</v>
      </c>
      <c r="V470" t="n">
        <v>0.01</v>
      </c>
      <c r="W470" t="n">
        <v>4.77</v>
      </c>
      <c r="X470" t="n">
        <v>1.66</v>
      </c>
      <c r="Y470" t="n">
        <v>2.14</v>
      </c>
      <c r="Z470" t="n">
        <v>0</v>
      </c>
      <c r="AA470" t="n">
        <v>0</v>
      </c>
      <c r="AB470" t="n">
        <v>0</v>
      </c>
      <c r="AC470" t="n">
        <v>0</v>
      </c>
      <c r="AD470" t="n">
        <v>0</v>
      </c>
      <c r="AE470" t="n">
        <v>-1</v>
      </c>
      <c r="AF470" t="n">
        <v>0.01</v>
      </c>
      <c r="AG470" t="n">
        <v>2.27</v>
      </c>
      <c r="AH470" t="n">
        <v>0.01</v>
      </c>
      <c r="AI470" t="n">
        <v>0.01</v>
      </c>
      <c r="AJ470" t="n">
        <v>0.01</v>
      </c>
      <c r="AK470" t="n">
        <v>4.88</v>
      </c>
      <c r="AL470" t="n">
        <v>1.7</v>
      </c>
      <c r="AM470" t="n">
        <v>2.19</v>
      </c>
      <c r="AN470" t="n">
        <v/>
      </c>
    </row>
    <row r="471">
      <c r="A471" t="n">
        <v>46.901</v>
      </c>
      <c r="B471" t="n">
        <v>4291</v>
      </c>
      <c r="C471" t="n">
        <v>73.59999999999999</v>
      </c>
      <c r="D471" t="n">
        <v>176.3</v>
      </c>
      <c r="E471" t="n">
        <v>13.7</v>
      </c>
      <c r="F471" t="n">
        <v>12.39</v>
      </c>
      <c r="G471" t="n">
        <v>11.2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44.25</v>
      </c>
      <c r="V471" t="n">
        <v>0.01</v>
      </c>
      <c r="W471" t="n">
        <v>4.78</v>
      </c>
      <c r="X471" t="n">
        <v>1.66</v>
      </c>
      <c r="Y471" t="n">
        <v>2.14</v>
      </c>
      <c r="Z471" t="n">
        <v>0</v>
      </c>
      <c r="AA471" t="n">
        <v>0</v>
      </c>
      <c r="AB471" t="n">
        <v>0</v>
      </c>
      <c r="AC471" t="n">
        <v>0</v>
      </c>
      <c r="AD471" t="n">
        <v>0</v>
      </c>
      <c r="AE471" t="n">
        <v>-1</v>
      </c>
      <c r="AF471" t="n">
        <v>0.01</v>
      </c>
      <c r="AG471" t="n">
        <v>2.27</v>
      </c>
      <c r="AH471" t="n">
        <v>0.01</v>
      </c>
      <c r="AI471" t="n">
        <v>0.01</v>
      </c>
      <c r="AJ471" t="n">
        <v>0.01</v>
      </c>
      <c r="AK471" t="n">
        <v>4.89</v>
      </c>
      <c r="AL471" t="n">
        <v>1.7</v>
      </c>
      <c r="AM471" t="n">
        <v>2.19</v>
      </c>
      <c r="AN471" t="n">
        <v/>
      </c>
    </row>
    <row r="472">
      <c r="A472" t="n">
        <v>47</v>
      </c>
      <c r="B472" t="n">
        <v>4365</v>
      </c>
      <c r="C472" t="n">
        <v>73.59999999999999</v>
      </c>
      <c r="D472" t="n">
        <v>176.2</v>
      </c>
      <c r="E472" t="n">
        <v>13.6</v>
      </c>
      <c r="F472" t="n">
        <v>12.39</v>
      </c>
      <c r="G472" t="n">
        <v>11.8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44.72</v>
      </c>
      <c r="V472" t="n">
        <v>0.01</v>
      </c>
      <c r="W472" t="n">
        <v>4.75</v>
      </c>
      <c r="X472" t="n">
        <v>1.66</v>
      </c>
      <c r="Y472" t="n">
        <v>2.13</v>
      </c>
      <c r="Z472" t="n">
        <v>0</v>
      </c>
      <c r="AA472" t="n">
        <v>0</v>
      </c>
      <c r="AB472" t="n">
        <v>0</v>
      </c>
      <c r="AC472" t="n">
        <v>0</v>
      </c>
      <c r="AD472" t="n">
        <v>0</v>
      </c>
      <c r="AE472" t="n">
        <v>-1</v>
      </c>
      <c r="AF472" t="n">
        <v>0.01</v>
      </c>
      <c r="AG472" t="n">
        <v>2.29</v>
      </c>
      <c r="AH472" t="n">
        <v>0.01</v>
      </c>
      <c r="AI472" t="n">
        <v>0.01</v>
      </c>
      <c r="AJ472" t="n">
        <v>0.01</v>
      </c>
      <c r="AK472" t="n">
        <v>4.86</v>
      </c>
      <c r="AL472" t="n">
        <v>1.7</v>
      </c>
      <c r="AM472" t="n">
        <v>2.18</v>
      </c>
      <c r="AN472" t="n">
        <v/>
      </c>
    </row>
    <row r="473">
      <c r="A473" t="n">
        <v>47.1</v>
      </c>
      <c r="B473" t="n">
        <v>4324</v>
      </c>
      <c r="C473" t="n">
        <v>73.59999999999999</v>
      </c>
      <c r="D473" t="n">
        <v>176.2</v>
      </c>
      <c r="E473" t="n">
        <v>13.6</v>
      </c>
      <c r="F473" t="n">
        <v>12.44</v>
      </c>
      <c r="G473" t="n">
        <v>11.8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43.13</v>
      </c>
      <c r="V473" t="n">
        <v>0.01</v>
      </c>
      <c r="W473" t="n">
        <v>4.78</v>
      </c>
      <c r="X473" t="n">
        <v>1.66</v>
      </c>
      <c r="Y473" t="n">
        <v>2.13</v>
      </c>
      <c r="Z473" t="n">
        <v>0</v>
      </c>
      <c r="AA473" t="n">
        <v>0</v>
      </c>
      <c r="AB473" t="n">
        <v>0</v>
      </c>
      <c r="AC473" t="n">
        <v>0</v>
      </c>
      <c r="AD473" t="n">
        <v>0</v>
      </c>
      <c r="AE473" t="n">
        <v>-1</v>
      </c>
      <c r="AF473" t="n">
        <v>0.01</v>
      </c>
      <c r="AG473" t="n">
        <v>2.23</v>
      </c>
      <c r="AH473" t="n">
        <v>0.01</v>
      </c>
      <c r="AI473" t="n">
        <v>0.01</v>
      </c>
      <c r="AJ473" t="n">
        <v>0.01</v>
      </c>
      <c r="AK473" t="n">
        <v>4.9</v>
      </c>
      <c r="AL473" t="n">
        <v>1.7</v>
      </c>
      <c r="AM473" t="n">
        <v>2.18</v>
      </c>
      <c r="AN473" t="n">
        <v/>
      </c>
    </row>
    <row r="474">
      <c r="A474" t="n">
        <v>47.2</v>
      </c>
      <c r="B474" t="n">
        <v>4449</v>
      </c>
      <c r="C474" t="n">
        <v>73.59999999999999</v>
      </c>
      <c r="D474" t="n">
        <v>176.2</v>
      </c>
      <c r="E474" t="n">
        <v>13.6</v>
      </c>
      <c r="F474" t="n">
        <v>12.39</v>
      </c>
      <c r="G474" t="n">
        <v>11.7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45.45</v>
      </c>
      <c r="V474" t="n">
        <v>0.01</v>
      </c>
      <c r="W474" t="n">
        <v>4.76</v>
      </c>
      <c r="X474" t="n">
        <v>1.66</v>
      </c>
      <c r="Y474" t="n">
        <v>2.13</v>
      </c>
      <c r="Z474" t="n">
        <v>0</v>
      </c>
      <c r="AA474" t="n">
        <v>0</v>
      </c>
      <c r="AB474" t="n">
        <v>0</v>
      </c>
      <c r="AC474" t="n">
        <v>0</v>
      </c>
      <c r="AD474" t="n">
        <v>0</v>
      </c>
      <c r="AE474" t="n">
        <v>-1</v>
      </c>
      <c r="AF474" t="n">
        <v>0.01</v>
      </c>
      <c r="AG474" t="n">
        <v>2.32</v>
      </c>
      <c r="AH474" t="n">
        <v>0.01</v>
      </c>
      <c r="AI474" t="n">
        <v>0.01</v>
      </c>
      <c r="AJ474" t="n">
        <v>0.01</v>
      </c>
      <c r="AK474" t="n">
        <v>4.88</v>
      </c>
      <c r="AL474" t="n">
        <v>1.7</v>
      </c>
      <c r="AM474" t="n">
        <v>2.18</v>
      </c>
      <c r="AN474" t="n">
        <v/>
      </c>
    </row>
    <row r="475">
      <c r="A475" t="n">
        <v>47.301</v>
      </c>
      <c r="B475" t="n">
        <v>4393</v>
      </c>
      <c r="C475" t="n">
        <v>73.59999999999999</v>
      </c>
      <c r="D475" t="n">
        <v>174.5</v>
      </c>
      <c r="E475" t="n">
        <v>13.6</v>
      </c>
      <c r="F475" t="n">
        <v>12.42</v>
      </c>
      <c r="G475" t="n">
        <v>11.7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43.97</v>
      </c>
      <c r="V475" t="n">
        <v>0.01</v>
      </c>
      <c r="W475" t="n">
        <v>4.76</v>
      </c>
      <c r="X475" t="n">
        <v>1.66</v>
      </c>
      <c r="Y475" t="n">
        <v>2.12</v>
      </c>
      <c r="Z475" t="n">
        <v>0</v>
      </c>
      <c r="AA475" t="n">
        <v>0</v>
      </c>
      <c r="AB475" t="n">
        <v>0</v>
      </c>
      <c r="AC475" t="n">
        <v>0</v>
      </c>
      <c r="AD475" t="n">
        <v>0</v>
      </c>
      <c r="AE475" t="n">
        <v>-1</v>
      </c>
      <c r="AF475" t="n">
        <v>0.01</v>
      </c>
      <c r="AG475" t="n">
        <v>2.26</v>
      </c>
      <c r="AH475" t="n">
        <v>0.01</v>
      </c>
      <c r="AI475" t="n">
        <v>0.01</v>
      </c>
      <c r="AJ475" t="n">
        <v>0.01</v>
      </c>
      <c r="AK475" t="n">
        <v>4.87</v>
      </c>
      <c r="AL475" t="n">
        <v>1.7</v>
      </c>
      <c r="AM475" t="n">
        <v>2.17</v>
      </c>
      <c r="AN475" t="n">
        <v/>
      </c>
    </row>
    <row r="476">
      <c r="A476" t="n">
        <v>47.4</v>
      </c>
      <c r="B476" t="n">
        <v>4364</v>
      </c>
      <c r="C476" t="n">
        <v>73.59999999999999</v>
      </c>
      <c r="D476" t="n">
        <v>176.1</v>
      </c>
      <c r="E476" t="n">
        <v>13.6</v>
      </c>
      <c r="F476" t="n">
        <v>12.39</v>
      </c>
      <c r="G476" t="n">
        <v>11.7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44</v>
      </c>
      <c r="V476" t="n">
        <v>0.01</v>
      </c>
      <c r="W476" t="n">
        <v>4.79</v>
      </c>
      <c r="X476" t="n">
        <v>1.66</v>
      </c>
      <c r="Y476" t="n">
        <v>2.13</v>
      </c>
      <c r="Z476" t="n">
        <v>0</v>
      </c>
      <c r="AA476" t="n">
        <v>0</v>
      </c>
      <c r="AB476" t="n">
        <v>0</v>
      </c>
      <c r="AC476" t="n">
        <v>0</v>
      </c>
      <c r="AD476" t="n">
        <v>0</v>
      </c>
      <c r="AE476" t="n">
        <v>-1</v>
      </c>
      <c r="AF476" t="n">
        <v>0.01</v>
      </c>
      <c r="AG476" t="n">
        <v>2.26</v>
      </c>
      <c r="AH476" t="n">
        <v>0.01</v>
      </c>
      <c r="AI476" t="n">
        <v>0.01</v>
      </c>
      <c r="AJ476" t="n">
        <v>0.01</v>
      </c>
      <c r="AK476" t="n">
        <v>4.9</v>
      </c>
      <c r="AL476" t="n">
        <v>1.7</v>
      </c>
      <c r="AM476" t="n">
        <v>2.19</v>
      </c>
      <c r="AN476" t="n">
        <v/>
      </c>
    </row>
    <row r="477">
      <c r="A477" t="n">
        <v>47.5</v>
      </c>
      <c r="B477" t="n">
        <v>4433</v>
      </c>
      <c r="C477" t="n">
        <v>73.59999999999999</v>
      </c>
      <c r="D477" t="n">
        <v>176.1</v>
      </c>
      <c r="E477" t="n">
        <v>13.6</v>
      </c>
      <c r="F477" t="n">
        <v>12.38</v>
      </c>
      <c r="G477" t="n">
        <v>11.6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44.9</v>
      </c>
      <c r="V477" t="n">
        <v>0.01</v>
      </c>
      <c r="W477" t="n">
        <v>4.75</v>
      </c>
      <c r="X477" t="n">
        <v>1.66</v>
      </c>
      <c r="Y477" t="n">
        <v>2.12</v>
      </c>
      <c r="Z477" t="n">
        <v>0</v>
      </c>
      <c r="AA477" t="n">
        <v>0</v>
      </c>
      <c r="AB477" t="n">
        <v>0</v>
      </c>
      <c r="AC477" t="n">
        <v>0</v>
      </c>
      <c r="AD477" t="n">
        <v>0</v>
      </c>
      <c r="AE477" t="n">
        <v>-1</v>
      </c>
      <c r="AF477" t="n">
        <v>0.01</v>
      </c>
      <c r="AG477" t="n">
        <v>2.3</v>
      </c>
      <c r="AH477" t="n">
        <v>0.01</v>
      </c>
      <c r="AI477" t="n">
        <v>0.01</v>
      </c>
      <c r="AJ477" t="n">
        <v>0.01</v>
      </c>
      <c r="AK477" t="n">
        <v>4.87</v>
      </c>
      <c r="AL477" t="n">
        <v>1.7</v>
      </c>
      <c r="AM477" t="n">
        <v>2.18</v>
      </c>
      <c r="AN477" t="n">
        <v/>
      </c>
    </row>
    <row r="478">
      <c r="A478" t="n">
        <v>47.6</v>
      </c>
      <c r="B478" t="n">
        <v>4500</v>
      </c>
      <c r="C478" t="n">
        <v>73.59999999999999</v>
      </c>
      <c r="D478" t="n">
        <v>174.4</v>
      </c>
      <c r="E478" t="n">
        <v>13.6</v>
      </c>
      <c r="F478" t="n">
        <v>12.44</v>
      </c>
      <c r="G478" t="n">
        <v>11.6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45.5</v>
      </c>
      <c r="V478" t="n">
        <v>0.01</v>
      </c>
      <c r="W478" t="n">
        <v>4.74</v>
      </c>
      <c r="X478" t="n">
        <v>1.66</v>
      </c>
      <c r="Y478" t="n">
        <v>2.12</v>
      </c>
      <c r="Z478" t="n">
        <v>0</v>
      </c>
      <c r="AA478" t="n">
        <v>0</v>
      </c>
      <c r="AB478" t="n">
        <v>0</v>
      </c>
      <c r="AC478" t="n">
        <v>0</v>
      </c>
      <c r="AD478" t="n">
        <v>0</v>
      </c>
      <c r="AE478" t="n">
        <v>-1</v>
      </c>
      <c r="AF478" t="n">
        <v>0.01</v>
      </c>
      <c r="AG478" t="n">
        <v>2.32</v>
      </c>
      <c r="AH478" t="n">
        <v>0.01</v>
      </c>
      <c r="AI478" t="n">
        <v>0.01</v>
      </c>
      <c r="AJ478" t="n">
        <v>0.01</v>
      </c>
      <c r="AK478" t="n">
        <v>4.86</v>
      </c>
      <c r="AL478" t="n">
        <v>1.7</v>
      </c>
      <c r="AM478" t="n">
        <v>2.17</v>
      </c>
      <c r="AN478" t="n">
        <v/>
      </c>
    </row>
    <row r="479">
      <c r="A479" t="n">
        <v>47.7</v>
      </c>
      <c r="B479" t="n">
        <v>4351</v>
      </c>
      <c r="C479" t="n">
        <v>73.59999999999999</v>
      </c>
      <c r="D479" t="n">
        <v>174.4</v>
      </c>
      <c r="E479" t="n">
        <v>13.5</v>
      </c>
      <c r="F479" t="n">
        <v>12.35</v>
      </c>
      <c r="G479" t="n">
        <v>11.6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44.92</v>
      </c>
      <c r="V479" t="n">
        <v>0.01</v>
      </c>
      <c r="W479" t="n">
        <v>4.77</v>
      </c>
      <c r="X479" t="n">
        <v>1.66</v>
      </c>
      <c r="Y479" t="n">
        <v>2.13</v>
      </c>
      <c r="Z479" t="n">
        <v>0</v>
      </c>
      <c r="AA479" t="n">
        <v>0</v>
      </c>
      <c r="AB479" t="n">
        <v>0</v>
      </c>
      <c r="AC479" t="n">
        <v>0</v>
      </c>
      <c r="AD479" t="n">
        <v>0</v>
      </c>
      <c r="AE479" t="n">
        <v>-1</v>
      </c>
      <c r="AF479" t="n">
        <v>0.01</v>
      </c>
      <c r="AG479" t="n">
        <v>2.3</v>
      </c>
      <c r="AH479" t="n">
        <v>0.01</v>
      </c>
      <c r="AI479" t="n">
        <v>0.01</v>
      </c>
      <c r="AJ479" t="n">
        <v>0.01</v>
      </c>
      <c r="AK479" t="n">
        <v>4.89</v>
      </c>
      <c r="AL479" t="n">
        <v>1.7</v>
      </c>
      <c r="AM479" t="n">
        <v>2.18</v>
      </c>
      <c r="AN479" t="n">
        <v/>
      </c>
    </row>
    <row r="480">
      <c r="A480" t="n">
        <v>47.8</v>
      </c>
      <c r="B480" t="n">
        <v>4467</v>
      </c>
      <c r="C480" t="n">
        <v>73.59999999999999</v>
      </c>
      <c r="D480" t="n">
        <v>174.4</v>
      </c>
      <c r="E480" t="n">
        <v>13.6</v>
      </c>
      <c r="F480" t="n">
        <v>12.32</v>
      </c>
      <c r="G480" t="n">
        <v>11.7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45.13</v>
      </c>
      <c r="V480" t="n">
        <v>0.01</v>
      </c>
      <c r="W480" t="n">
        <v>4.74</v>
      </c>
      <c r="X480" t="n">
        <v>1.66</v>
      </c>
      <c r="Y480" t="n">
        <v>2.12</v>
      </c>
      <c r="Z480" t="n">
        <v>0</v>
      </c>
      <c r="AA480" t="n">
        <v>0</v>
      </c>
      <c r="AB480" t="n">
        <v>0</v>
      </c>
      <c r="AC480" t="n">
        <v>0</v>
      </c>
      <c r="AD480" t="n">
        <v>0</v>
      </c>
      <c r="AE480" t="n">
        <v>-1</v>
      </c>
      <c r="AF480" t="n">
        <v>0.01</v>
      </c>
      <c r="AG480" t="n">
        <v>2.31</v>
      </c>
      <c r="AH480" t="n">
        <v>0.01</v>
      </c>
      <c r="AI480" t="n">
        <v>0.01</v>
      </c>
      <c r="AJ480" t="n">
        <v>0.01</v>
      </c>
      <c r="AK480" t="n">
        <v>4.86</v>
      </c>
      <c r="AL480" t="n">
        <v>1.7</v>
      </c>
      <c r="AM480" t="n">
        <v>2.18</v>
      </c>
      <c r="AN480" t="n">
        <v/>
      </c>
    </row>
    <row r="481">
      <c r="A481" t="n">
        <v>47.901</v>
      </c>
      <c r="B481" t="n">
        <v>4476</v>
      </c>
      <c r="C481" t="n">
        <v>73.59999999999999</v>
      </c>
      <c r="D481" t="n">
        <v>174.5</v>
      </c>
      <c r="E481" t="n">
        <v>13.5</v>
      </c>
      <c r="F481" t="n">
        <v>12.39</v>
      </c>
      <c r="G481" t="n">
        <v>11.7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46.34</v>
      </c>
      <c r="V481" t="n">
        <v>0.01</v>
      </c>
      <c r="W481" t="n">
        <v>4.72</v>
      </c>
      <c r="X481" t="n">
        <v>1.66</v>
      </c>
      <c r="Y481" t="n">
        <v>2.11</v>
      </c>
      <c r="Z481" t="n">
        <v>0</v>
      </c>
      <c r="AA481" t="n">
        <v>0</v>
      </c>
      <c r="AB481" t="n">
        <v>0</v>
      </c>
      <c r="AC481" t="n">
        <v>0</v>
      </c>
      <c r="AD481" t="n">
        <v>0</v>
      </c>
      <c r="AE481" t="n">
        <v>-1</v>
      </c>
      <c r="AF481" t="n">
        <v>0.01</v>
      </c>
      <c r="AG481" t="n">
        <v>2.35</v>
      </c>
      <c r="AH481" t="n">
        <v>0.01</v>
      </c>
      <c r="AI481" t="n">
        <v>0.01</v>
      </c>
      <c r="AJ481" t="n">
        <v>0.01</v>
      </c>
      <c r="AK481" t="n">
        <v>4.83</v>
      </c>
      <c r="AL481" t="n">
        <v>1.7</v>
      </c>
      <c r="AM481" t="n">
        <v>2.16</v>
      </c>
      <c r="AN481" t="n">
        <v/>
      </c>
    </row>
    <row r="482">
      <c r="A482" t="n">
        <v>48</v>
      </c>
      <c r="B482" t="n">
        <v>4534</v>
      </c>
      <c r="C482" t="n">
        <v>73.59999999999999</v>
      </c>
      <c r="D482" t="n">
        <v>174.4</v>
      </c>
      <c r="E482" t="n">
        <v>13.6</v>
      </c>
      <c r="F482" t="n">
        <v>12.48</v>
      </c>
      <c r="G482" t="n">
        <v>11.7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46.57</v>
      </c>
      <c r="V482" t="n">
        <v>0.01</v>
      </c>
      <c r="W482" t="n">
        <v>4.75</v>
      </c>
      <c r="X482" t="n">
        <v>1.66</v>
      </c>
      <c r="Y482" t="n">
        <v>2.12</v>
      </c>
      <c r="Z482" t="n">
        <v>0</v>
      </c>
      <c r="AA482" t="n">
        <v>0</v>
      </c>
      <c r="AB482" t="n">
        <v>0</v>
      </c>
      <c r="AC482" t="n">
        <v>0</v>
      </c>
      <c r="AD482" t="n">
        <v>0</v>
      </c>
      <c r="AE482" t="n">
        <v>-1</v>
      </c>
      <c r="AF482" t="n">
        <v>0.01</v>
      </c>
      <c r="AG482" t="n">
        <v>2.36</v>
      </c>
      <c r="AH482" t="n">
        <v>0.01</v>
      </c>
      <c r="AI482" t="n">
        <v>0.01</v>
      </c>
      <c r="AJ482" t="n">
        <v>0.01</v>
      </c>
      <c r="AK482" t="n">
        <v>4.87</v>
      </c>
      <c r="AL482" t="n">
        <v>1.7</v>
      </c>
      <c r="AM482" t="n">
        <v>2.17</v>
      </c>
      <c r="AN482" t="n">
        <v/>
      </c>
    </row>
    <row r="483">
      <c r="A483" t="n">
        <v>48.1</v>
      </c>
      <c r="B483" t="n">
        <v>4482</v>
      </c>
      <c r="C483" t="n">
        <v>73.59999999999999</v>
      </c>
      <c r="D483" t="n">
        <v>174.4</v>
      </c>
      <c r="E483" t="n">
        <v>13.6</v>
      </c>
      <c r="F483" t="n">
        <v>12.41</v>
      </c>
      <c r="G483" t="n">
        <v>11.7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44.84</v>
      </c>
      <c r="V483" t="n">
        <v>0.01</v>
      </c>
      <c r="W483" t="n">
        <v>4.74</v>
      </c>
      <c r="X483" t="n">
        <v>1.66</v>
      </c>
      <c r="Y483" t="n">
        <v>2.12</v>
      </c>
      <c r="Z483" t="n">
        <v>0</v>
      </c>
      <c r="AA483" t="n">
        <v>0</v>
      </c>
      <c r="AB483" t="n">
        <v>0</v>
      </c>
      <c r="AC483" t="n">
        <v>0</v>
      </c>
      <c r="AD483" t="n">
        <v>0</v>
      </c>
      <c r="AE483" t="n">
        <v>-1</v>
      </c>
      <c r="AF483" t="n">
        <v>0.01</v>
      </c>
      <c r="AG483" t="n">
        <v>2.29</v>
      </c>
      <c r="AH483" t="n">
        <v>0.01</v>
      </c>
      <c r="AI483" t="n">
        <v>0.01</v>
      </c>
      <c r="AJ483" t="n">
        <v>0.01</v>
      </c>
      <c r="AK483" t="n">
        <v>4.86</v>
      </c>
      <c r="AL483" t="n">
        <v>1.7</v>
      </c>
      <c r="AM483" t="n">
        <v>2.17</v>
      </c>
      <c r="AN483" t="n">
        <v/>
      </c>
    </row>
    <row r="484">
      <c r="A484" t="n">
        <v>48.2</v>
      </c>
      <c r="B484" t="n">
        <v>4440</v>
      </c>
      <c r="C484" t="n">
        <v>73.59999999999999</v>
      </c>
      <c r="D484" t="n">
        <v>174.4</v>
      </c>
      <c r="E484" t="n">
        <v>13.5</v>
      </c>
      <c r="F484" t="n">
        <v>12.38</v>
      </c>
      <c r="G484" t="n">
        <v>11.7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43.59</v>
      </c>
      <c r="V484" t="n">
        <v>0.01</v>
      </c>
      <c r="W484" t="n">
        <v>4.76</v>
      </c>
      <c r="X484" t="n">
        <v>1.66</v>
      </c>
      <c r="Y484" t="n">
        <v>2.12</v>
      </c>
      <c r="Z484" t="n">
        <v>0</v>
      </c>
      <c r="AA484" t="n">
        <v>0</v>
      </c>
      <c r="AB484" t="n">
        <v>0</v>
      </c>
      <c r="AC484" t="n">
        <v>0</v>
      </c>
      <c r="AD484" t="n">
        <v>0</v>
      </c>
      <c r="AE484" t="n">
        <v>-1</v>
      </c>
      <c r="AF484" t="n">
        <v>0.01</v>
      </c>
      <c r="AG484" t="n">
        <v>2.24</v>
      </c>
      <c r="AH484" t="n">
        <v>0.01</v>
      </c>
      <c r="AI484" t="n">
        <v>0.01</v>
      </c>
      <c r="AJ484" t="n">
        <v>0.01</v>
      </c>
      <c r="AK484" t="n">
        <v>4.87</v>
      </c>
      <c r="AL484" t="n">
        <v>1.7</v>
      </c>
      <c r="AM484" t="n">
        <v>2.17</v>
      </c>
      <c r="AN484" t="n">
        <v/>
      </c>
    </row>
    <row r="485">
      <c r="A485" t="n">
        <v>48.3</v>
      </c>
      <c r="B485" t="n">
        <v>4508</v>
      </c>
      <c r="C485" t="n">
        <v>73.59999999999999</v>
      </c>
      <c r="D485" t="n">
        <v>174.4</v>
      </c>
      <c r="E485" t="n">
        <v>13.6</v>
      </c>
      <c r="F485" t="n">
        <v>12.31</v>
      </c>
      <c r="G485" t="n">
        <v>11.7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46.84</v>
      </c>
      <c r="V485" t="n">
        <v>0.01</v>
      </c>
      <c r="W485" t="n">
        <v>4.72</v>
      </c>
      <c r="X485" t="n">
        <v>1.66</v>
      </c>
      <c r="Y485" t="n">
        <v>2.08</v>
      </c>
      <c r="Z485" t="n">
        <v>0</v>
      </c>
      <c r="AA485" t="n">
        <v>0</v>
      </c>
      <c r="AB485" t="n">
        <v>0</v>
      </c>
      <c r="AC485" t="n">
        <v>0</v>
      </c>
      <c r="AD485" t="n">
        <v>0</v>
      </c>
      <c r="AE485" t="n">
        <v>-1</v>
      </c>
      <c r="AF485" t="n">
        <v>0.01</v>
      </c>
      <c r="AG485" t="n">
        <v>2.37</v>
      </c>
      <c r="AH485" t="n">
        <v>0.01</v>
      </c>
      <c r="AI485" t="n">
        <v>0.01</v>
      </c>
      <c r="AJ485" t="n">
        <v>0.01</v>
      </c>
      <c r="AK485" t="n">
        <v>4.84</v>
      </c>
      <c r="AL485" t="n">
        <v>1.7</v>
      </c>
      <c r="AM485" t="n">
        <v>2.13</v>
      </c>
      <c r="AN485" t="n">
        <v/>
      </c>
    </row>
    <row r="486">
      <c r="A486" t="n">
        <v>48.4</v>
      </c>
      <c r="B486" t="n">
        <v>4440</v>
      </c>
      <c r="C486" t="n">
        <v>73.59999999999999</v>
      </c>
      <c r="D486" t="n">
        <v>174.4</v>
      </c>
      <c r="E486" t="n">
        <v>13.6</v>
      </c>
      <c r="F486" t="n">
        <v>12.3</v>
      </c>
      <c r="G486" t="n">
        <v>11.7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44.45</v>
      </c>
      <c r="V486" t="n">
        <v>0.01</v>
      </c>
      <c r="W486" t="n">
        <v>4.75</v>
      </c>
      <c r="X486" t="n">
        <v>1.66</v>
      </c>
      <c r="Y486" t="n">
        <v>2.13</v>
      </c>
      <c r="Z486" t="n">
        <v>0</v>
      </c>
      <c r="AA486" t="n">
        <v>0</v>
      </c>
      <c r="AB486" t="n">
        <v>0</v>
      </c>
      <c r="AC486" t="n">
        <v>0</v>
      </c>
      <c r="AD486" t="n">
        <v>0</v>
      </c>
      <c r="AE486" t="n">
        <v>-1</v>
      </c>
      <c r="AF486" t="n">
        <v>0.01</v>
      </c>
      <c r="AG486" t="n">
        <v>2.28</v>
      </c>
      <c r="AH486" t="n">
        <v>0.01</v>
      </c>
      <c r="AI486" t="n">
        <v>0.01</v>
      </c>
      <c r="AJ486" t="n">
        <v>0.01</v>
      </c>
      <c r="AK486" t="n">
        <v>4.87</v>
      </c>
      <c r="AL486" t="n">
        <v>1.7</v>
      </c>
      <c r="AM486" t="n">
        <v>2.18</v>
      </c>
      <c r="AN486" t="n">
        <v/>
      </c>
    </row>
    <row r="487">
      <c r="A487" t="n">
        <v>48.5</v>
      </c>
      <c r="B487" t="n">
        <v>4450</v>
      </c>
      <c r="C487" t="n">
        <v>73.59999999999999</v>
      </c>
      <c r="D487" t="n">
        <v>174.4</v>
      </c>
      <c r="E487" t="n">
        <v>13.6</v>
      </c>
      <c r="F487" t="n">
        <v>12.38</v>
      </c>
      <c r="G487" t="n">
        <v>11.7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44.52</v>
      </c>
      <c r="V487" t="n">
        <v>0.01</v>
      </c>
      <c r="W487" t="n">
        <v>4.73</v>
      </c>
      <c r="X487" t="n">
        <v>1.66</v>
      </c>
      <c r="Y487" t="n">
        <v>2.13</v>
      </c>
      <c r="Z487" t="n">
        <v>0</v>
      </c>
      <c r="AA487" t="n">
        <v>0</v>
      </c>
      <c r="AB487" t="n">
        <v>0</v>
      </c>
      <c r="AC487" t="n">
        <v>0</v>
      </c>
      <c r="AD487" t="n">
        <v>0</v>
      </c>
      <c r="AE487" t="n">
        <v>-1</v>
      </c>
      <c r="AF487" t="n">
        <v>0.01</v>
      </c>
      <c r="AG487" t="n">
        <v>2.28</v>
      </c>
      <c r="AH487" t="n">
        <v>0.01</v>
      </c>
      <c r="AI487" t="n">
        <v>0.01</v>
      </c>
      <c r="AJ487" t="n">
        <v>0.01</v>
      </c>
      <c r="AK487" t="n">
        <v>4.84</v>
      </c>
      <c r="AL487" t="n">
        <v>1.7</v>
      </c>
      <c r="AM487" t="n">
        <v>2.18</v>
      </c>
      <c r="AN487" t="n">
        <v/>
      </c>
    </row>
    <row r="488">
      <c r="A488" t="n">
        <v>48.601</v>
      </c>
      <c r="B488" t="n">
        <v>4469</v>
      </c>
      <c r="C488" t="n">
        <v>73.59999999999999</v>
      </c>
      <c r="D488" t="n">
        <v>174.4</v>
      </c>
      <c r="E488" t="n">
        <v>13.5</v>
      </c>
      <c r="F488" t="n">
        <v>12.34</v>
      </c>
      <c r="G488" t="n">
        <v>11.7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45.75</v>
      </c>
      <c r="V488" t="n">
        <v>0.01</v>
      </c>
      <c r="W488" t="n">
        <v>4.73</v>
      </c>
      <c r="X488" t="n">
        <v>1.66</v>
      </c>
      <c r="Y488" t="n">
        <v>2.12</v>
      </c>
      <c r="Z488" t="n">
        <v>0</v>
      </c>
      <c r="AA488" t="n">
        <v>0</v>
      </c>
      <c r="AB488" t="n">
        <v>0</v>
      </c>
      <c r="AC488" t="n">
        <v>0</v>
      </c>
      <c r="AD488" t="n">
        <v>0</v>
      </c>
      <c r="AE488" t="n">
        <v>-1</v>
      </c>
      <c r="AF488" t="n">
        <v>0.01</v>
      </c>
      <c r="AG488" t="n">
        <v>2.33</v>
      </c>
      <c r="AH488" t="n">
        <v>0.01</v>
      </c>
      <c r="AI488" t="n">
        <v>0.01</v>
      </c>
      <c r="AJ488" t="n">
        <v>0.01</v>
      </c>
      <c r="AK488" t="n">
        <v>4.85</v>
      </c>
      <c r="AL488" t="n">
        <v>1.7</v>
      </c>
      <c r="AM488" t="n">
        <v>2.17</v>
      </c>
      <c r="AN488" t="n">
        <v/>
      </c>
    </row>
    <row r="489">
      <c r="A489" t="n">
        <v>48.7</v>
      </c>
      <c r="B489" t="n">
        <v>4383</v>
      </c>
      <c r="C489" t="n">
        <v>73.59999999999999</v>
      </c>
      <c r="D489" t="n">
        <v>174.4</v>
      </c>
      <c r="E489" t="n">
        <v>13.6</v>
      </c>
      <c r="F489" t="n">
        <v>12.43</v>
      </c>
      <c r="G489" t="n">
        <v>11.8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44.5</v>
      </c>
      <c r="V489" t="n">
        <v>0.01</v>
      </c>
      <c r="W489" t="n">
        <v>4.77</v>
      </c>
      <c r="X489" t="n">
        <v>1.66</v>
      </c>
      <c r="Y489" t="n">
        <v>2.13</v>
      </c>
      <c r="Z489" t="n">
        <v>0</v>
      </c>
      <c r="AA489" t="n">
        <v>0</v>
      </c>
      <c r="AB489" t="n">
        <v>0</v>
      </c>
      <c r="AC489" t="n">
        <v>0</v>
      </c>
      <c r="AD489" t="n">
        <v>0</v>
      </c>
      <c r="AE489" t="n">
        <v>-1</v>
      </c>
      <c r="AF489" t="n">
        <v>0.01</v>
      </c>
      <c r="AG489" t="n">
        <v>2.28</v>
      </c>
      <c r="AH489" t="n">
        <v>0.01</v>
      </c>
      <c r="AI489" t="n">
        <v>0.01</v>
      </c>
      <c r="AJ489" t="n">
        <v>0.01</v>
      </c>
      <c r="AK489" t="n">
        <v>4.89</v>
      </c>
      <c r="AL489" t="n">
        <v>1.7</v>
      </c>
      <c r="AM489" t="n">
        <v>2.18</v>
      </c>
      <c r="AN489" t="n">
        <v/>
      </c>
    </row>
    <row r="490">
      <c r="A490" t="n">
        <v>48.8</v>
      </c>
      <c r="B490" t="n">
        <v>4414</v>
      </c>
      <c r="C490" t="n">
        <v>73.59999999999999</v>
      </c>
      <c r="D490" t="n">
        <v>174.4</v>
      </c>
      <c r="E490" t="n">
        <v>13.5</v>
      </c>
      <c r="F490" t="n">
        <v>12.43</v>
      </c>
      <c r="G490" t="n">
        <v>11.7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43.45</v>
      </c>
      <c r="V490" t="n">
        <v>0.01</v>
      </c>
      <c r="W490" t="n">
        <v>4.75</v>
      </c>
      <c r="X490" t="n">
        <v>1.66</v>
      </c>
      <c r="Y490" t="n">
        <v>2.12</v>
      </c>
      <c r="Z490" t="n">
        <v>0</v>
      </c>
      <c r="AA490" t="n">
        <v>0</v>
      </c>
      <c r="AB490" t="n">
        <v>0</v>
      </c>
      <c r="AC490" t="n">
        <v>0</v>
      </c>
      <c r="AD490" t="n">
        <v>0</v>
      </c>
      <c r="AE490" t="n">
        <v>-1</v>
      </c>
      <c r="AF490" t="n">
        <v>0.01</v>
      </c>
      <c r="AG490" t="n">
        <v>2.24</v>
      </c>
      <c r="AH490" t="n">
        <v>0.01</v>
      </c>
      <c r="AI490" t="n">
        <v>0.01</v>
      </c>
      <c r="AJ490" t="n">
        <v>0.01</v>
      </c>
      <c r="AK490" t="n">
        <v>4.86</v>
      </c>
      <c r="AL490" t="n">
        <v>1.7</v>
      </c>
      <c r="AM490" t="n">
        <v>2.17</v>
      </c>
      <c r="AN490" t="n">
        <v/>
      </c>
    </row>
    <row r="491">
      <c r="A491" t="n">
        <v>48.9</v>
      </c>
      <c r="B491" t="n">
        <v>4466</v>
      </c>
      <c r="C491" t="n">
        <v>73.59999999999999</v>
      </c>
      <c r="D491" t="n">
        <v>174.4</v>
      </c>
      <c r="E491" t="n">
        <v>13.5</v>
      </c>
      <c r="F491" t="n">
        <v>12.34</v>
      </c>
      <c r="G491" t="n">
        <v>11.8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44.45</v>
      </c>
      <c r="V491" t="n">
        <v>0.01</v>
      </c>
      <c r="W491" t="n">
        <v>4.75</v>
      </c>
      <c r="X491" t="n">
        <v>1.66</v>
      </c>
      <c r="Y491" t="n">
        <v>2.12</v>
      </c>
      <c r="Z491" t="n">
        <v>0</v>
      </c>
      <c r="AA491" t="n">
        <v>0</v>
      </c>
      <c r="AB491" t="n">
        <v>0</v>
      </c>
      <c r="AC491" t="n">
        <v>0</v>
      </c>
      <c r="AD491" t="n">
        <v>0</v>
      </c>
      <c r="AE491" t="n">
        <v>-1</v>
      </c>
      <c r="AF491" t="n">
        <v>0.01</v>
      </c>
      <c r="AG491" t="n">
        <v>2.28</v>
      </c>
      <c r="AH491" t="n">
        <v>0.01</v>
      </c>
      <c r="AI491" t="n">
        <v>0.01</v>
      </c>
      <c r="AJ491" t="n">
        <v>0.01</v>
      </c>
      <c r="AK491" t="n">
        <v>4.86</v>
      </c>
      <c r="AL491" t="n">
        <v>1.7</v>
      </c>
      <c r="AM491" t="n">
        <v>2.17</v>
      </c>
      <c r="AN491" t="n">
        <v/>
      </c>
    </row>
    <row r="492">
      <c r="A492" t="n">
        <v>49</v>
      </c>
      <c r="B492" t="n">
        <v>4399</v>
      </c>
      <c r="C492" t="n">
        <v>73.59999999999999</v>
      </c>
      <c r="D492" t="n">
        <v>174.4</v>
      </c>
      <c r="E492" t="n">
        <v>13.5</v>
      </c>
      <c r="F492" t="n">
        <v>12.38</v>
      </c>
      <c r="G492" t="n">
        <v>11.8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44.15</v>
      </c>
      <c r="V492" t="n">
        <v>0.01</v>
      </c>
      <c r="W492" t="n">
        <v>4.76</v>
      </c>
      <c r="X492" t="n">
        <v>1.66</v>
      </c>
      <c r="Y492" t="n">
        <v>2.09</v>
      </c>
      <c r="Z492" t="n">
        <v>0</v>
      </c>
      <c r="AA492" t="n">
        <v>0</v>
      </c>
      <c r="AB492" t="n">
        <v>0</v>
      </c>
      <c r="AC492" t="n">
        <v>0</v>
      </c>
      <c r="AD492" t="n">
        <v>0</v>
      </c>
      <c r="AE492" t="n">
        <v>-1</v>
      </c>
      <c r="AF492" t="n">
        <v>0.01</v>
      </c>
      <c r="AG492" t="n">
        <v>2.27</v>
      </c>
      <c r="AH492" t="n">
        <v>0.01</v>
      </c>
      <c r="AI492" t="n">
        <v>0.01</v>
      </c>
      <c r="AJ492" t="n">
        <v>0.01</v>
      </c>
      <c r="AK492" t="n">
        <v>4.88</v>
      </c>
      <c r="AL492" t="n">
        <v>1.7</v>
      </c>
      <c r="AM492" t="n">
        <v>2.15</v>
      </c>
      <c r="AN492" t="n">
        <v/>
      </c>
    </row>
    <row r="493">
      <c r="A493" t="n">
        <v>49.102</v>
      </c>
      <c r="B493" t="n">
        <v>4449</v>
      </c>
      <c r="C493" t="n">
        <v>73.59999999999999</v>
      </c>
      <c r="D493" t="n">
        <v>174.4</v>
      </c>
      <c r="E493" t="n">
        <v>13.4</v>
      </c>
      <c r="F493" t="n">
        <v>12.35</v>
      </c>
      <c r="G493" t="n">
        <v>11.8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47.38</v>
      </c>
      <c r="V493" t="n">
        <v>0.01</v>
      </c>
      <c r="W493" t="n">
        <v>4.74</v>
      </c>
      <c r="X493" t="n">
        <v>1.66</v>
      </c>
      <c r="Y493" t="n">
        <v>2.13</v>
      </c>
      <c r="Z493" t="n">
        <v>0</v>
      </c>
      <c r="AA493" t="n">
        <v>0</v>
      </c>
      <c r="AB493" t="n">
        <v>0</v>
      </c>
      <c r="AC493" t="n">
        <v>0</v>
      </c>
      <c r="AD493" t="n">
        <v>0</v>
      </c>
      <c r="AE493" t="n">
        <v>-1</v>
      </c>
      <c r="AF493" t="n">
        <v>0.01</v>
      </c>
      <c r="AG493" t="n">
        <v>2.4</v>
      </c>
      <c r="AH493" t="n">
        <v>0.01</v>
      </c>
      <c r="AI493" t="n">
        <v>0.01</v>
      </c>
      <c r="AJ493" t="n">
        <v>0.01</v>
      </c>
      <c r="AK493" t="n">
        <v>4.85</v>
      </c>
      <c r="AL493" t="n">
        <v>1.7</v>
      </c>
      <c r="AM493" t="n">
        <v>2.18</v>
      </c>
      <c r="AN493" t="n">
        <v/>
      </c>
    </row>
    <row r="494">
      <c r="A494" t="n">
        <v>49.2</v>
      </c>
      <c r="B494" t="n">
        <v>4496</v>
      </c>
      <c r="C494" t="n">
        <v>73.59999999999999</v>
      </c>
      <c r="D494" t="n">
        <v>174.4</v>
      </c>
      <c r="E494" t="n">
        <v>13.5</v>
      </c>
      <c r="F494" t="n">
        <v>12.38</v>
      </c>
      <c r="G494" t="n">
        <v>11.8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46.32</v>
      </c>
      <c r="V494" t="n">
        <v>0.01</v>
      </c>
      <c r="W494" t="n">
        <v>4.72</v>
      </c>
      <c r="X494" t="n">
        <v>1.66</v>
      </c>
      <c r="Y494" t="n">
        <v>2.13</v>
      </c>
      <c r="Z494" t="n">
        <v>0</v>
      </c>
      <c r="AA494" t="n">
        <v>0</v>
      </c>
      <c r="AB494" t="n">
        <v>0</v>
      </c>
      <c r="AC494" t="n">
        <v>0</v>
      </c>
      <c r="AD494" t="n">
        <v>0</v>
      </c>
      <c r="AE494" t="n">
        <v>-1</v>
      </c>
      <c r="AF494" t="n">
        <v>0.01</v>
      </c>
      <c r="AG494" t="n">
        <v>2.35</v>
      </c>
      <c r="AH494" t="n">
        <v>0.01</v>
      </c>
      <c r="AI494" t="n">
        <v>0.01</v>
      </c>
      <c r="AJ494" t="n">
        <v>0.01</v>
      </c>
      <c r="AK494" t="n">
        <v>4.84</v>
      </c>
      <c r="AL494" t="n">
        <v>1.7</v>
      </c>
      <c r="AM494" t="n">
        <v>2.18</v>
      </c>
      <c r="AN494" t="n">
        <v/>
      </c>
    </row>
    <row r="495">
      <c r="A495" t="n">
        <v>49.3</v>
      </c>
      <c r="B495" t="n">
        <v>4362</v>
      </c>
      <c r="C495" t="n">
        <v>73.59999999999999</v>
      </c>
      <c r="D495" t="n">
        <v>174.4</v>
      </c>
      <c r="E495" t="n">
        <v>13.6</v>
      </c>
      <c r="F495" t="n">
        <v>12.46</v>
      </c>
      <c r="G495" t="n">
        <v>11.8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44.02</v>
      </c>
      <c r="V495" t="n">
        <v>0.01</v>
      </c>
      <c r="W495" t="n">
        <v>4.76</v>
      </c>
      <c r="X495" t="n">
        <v>1.66</v>
      </c>
      <c r="Y495" t="n">
        <v>2.13</v>
      </c>
      <c r="Z495" t="n">
        <v>0</v>
      </c>
      <c r="AA495" t="n">
        <v>0</v>
      </c>
      <c r="AB495" t="n">
        <v>0</v>
      </c>
      <c r="AC495" t="n">
        <v>0</v>
      </c>
      <c r="AD495" t="n">
        <v>0</v>
      </c>
      <c r="AE495" t="n">
        <v>-1</v>
      </c>
      <c r="AF495" t="n">
        <v>0.01</v>
      </c>
      <c r="AG495" t="n">
        <v>2.26</v>
      </c>
      <c r="AH495" t="n">
        <v>0.01</v>
      </c>
      <c r="AI495" t="n">
        <v>0.01</v>
      </c>
      <c r="AJ495" t="n">
        <v>0.01</v>
      </c>
      <c r="AK495" t="n">
        <v>4.88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4483</v>
      </c>
      <c r="C496" t="n">
        <v>73.59999999999999</v>
      </c>
      <c r="D496" t="n">
        <v>174.4</v>
      </c>
      <c r="E496" t="n">
        <v>13.5</v>
      </c>
      <c r="F496" t="n">
        <v>12.38</v>
      </c>
      <c r="G496" t="n">
        <v>11.7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45.15</v>
      </c>
      <c r="V496" t="n">
        <v>0.01</v>
      </c>
      <c r="W496" t="n">
        <v>4.77</v>
      </c>
      <c r="X496" t="n">
        <v>1.66</v>
      </c>
      <c r="Y496" t="n">
        <v>2.13</v>
      </c>
      <c r="Z496" t="n">
        <v>0</v>
      </c>
      <c r="AA496" t="n">
        <v>0</v>
      </c>
      <c r="AB496" t="n">
        <v>0</v>
      </c>
      <c r="AC496" t="n">
        <v>0</v>
      </c>
      <c r="AD496" t="n">
        <v>0</v>
      </c>
      <c r="AE496" t="n">
        <v>-1</v>
      </c>
      <c r="AF496" t="n">
        <v>0.01</v>
      </c>
      <c r="AG496" t="n">
        <v>2.31</v>
      </c>
      <c r="AH496" t="n">
        <v>0.01</v>
      </c>
      <c r="AI496" t="n">
        <v>0.01</v>
      </c>
      <c r="AJ496" t="n">
        <v>0.01</v>
      </c>
      <c r="AK496" t="n">
        <v>4.88</v>
      </c>
      <c r="AL496" t="n">
        <v>1.7</v>
      </c>
      <c r="AM496" t="n">
        <v>2.18</v>
      </c>
      <c r="AN496" t="n">
        <v/>
      </c>
    </row>
    <row r="497">
      <c r="A497" t="n">
        <v>49.5</v>
      </c>
      <c r="B497" t="n">
        <v>4454</v>
      </c>
      <c r="C497" t="n">
        <v>75.2</v>
      </c>
      <c r="D497" t="n">
        <v>174.4</v>
      </c>
      <c r="E497" t="n">
        <v>13.5</v>
      </c>
      <c r="F497" t="n">
        <v>12.38</v>
      </c>
      <c r="G497" t="n">
        <v>11.7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44.5</v>
      </c>
      <c r="V497" t="n">
        <v>0.01</v>
      </c>
      <c r="W497" t="n">
        <v>4.75</v>
      </c>
      <c r="X497" t="n">
        <v>1.66</v>
      </c>
      <c r="Y497" t="n">
        <v>2.12</v>
      </c>
      <c r="Z497" t="n">
        <v>0</v>
      </c>
      <c r="AA497" t="n">
        <v>0</v>
      </c>
      <c r="AB497" t="n">
        <v>0</v>
      </c>
      <c r="AC497" t="n">
        <v>0</v>
      </c>
      <c r="AD497" t="n">
        <v>0</v>
      </c>
      <c r="AE497" t="n">
        <v>-1</v>
      </c>
      <c r="AF497" t="n">
        <v>0.01</v>
      </c>
      <c r="AG497" t="n">
        <v>2.28</v>
      </c>
      <c r="AH497" t="n">
        <v>0.01</v>
      </c>
      <c r="AI497" t="n">
        <v>0.01</v>
      </c>
      <c r="AJ497" t="n">
        <v>0.01</v>
      </c>
      <c r="AK497" t="n">
        <v>4.86</v>
      </c>
      <c r="AL497" t="n">
        <v>1.7</v>
      </c>
      <c r="AM497" t="n">
        <v>2.17</v>
      </c>
      <c r="AN497" t="n">
        <v/>
      </c>
    </row>
    <row r="498">
      <c r="A498" t="n">
        <v>49.6</v>
      </c>
      <c r="B498" t="n">
        <v>4481</v>
      </c>
      <c r="C498" t="n">
        <v>73.59999999999999</v>
      </c>
      <c r="D498" t="n">
        <v>174.4</v>
      </c>
      <c r="E498" t="n">
        <v>13.5</v>
      </c>
      <c r="F498" t="n">
        <v>12.47</v>
      </c>
      <c r="G498" t="n">
        <v>11.7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44.92</v>
      </c>
      <c r="V498" t="n">
        <v>0.01</v>
      </c>
      <c r="W498" t="n">
        <v>4.75</v>
      </c>
      <c r="X498" t="n">
        <v>1.66</v>
      </c>
      <c r="Y498" t="n">
        <v>2.11</v>
      </c>
      <c r="Z498" t="n">
        <v>0</v>
      </c>
      <c r="AA498" t="n">
        <v>0</v>
      </c>
      <c r="AB498" t="n">
        <v>0</v>
      </c>
      <c r="AC498" t="n">
        <v>0</v>
      </c>
      <c r="AD498" t="n">
        <v>0</v>
      </c>
      <c r="AE498" t="n">
        <v>-1</v>
      </c>
      <c r="AF498" t="n">
        <v>0.01</v>
      </c>
      <c r="AG498" t="n">
        <v>2.3</v>
      </c>
      <c r="AH498" t="n">
        <v>0.01</v>
      </c>
      <c r="AI498" t="n">
        <v>0.01</v>
      </c>
      <c r="AJ498" t="n">
        <v>0.01</v>
      </c>
      <c r="AK498" t="n">
        <v>4.87</v>
      </c>
      <c r="AL498" t="n">
        <v>1.7</v>
      </c>
      <c r="AM498" t="n">
        <v>2.16</v>
      </c>
      <c r="AN498" t="n">
        <v/>
      </c>
    </row>
    <row r="499">
      <c r="A499" t="n">
        <v>49.7</v>
      </c>
      <c r="B499" t="n">
        <v>4405</v>
      </c>
      <c r="C499" t="n">
        <v>73.8</v>
      </c>
      <c r="D499" t="n">
        <v>174.4</v>
      </c>
      <c r="E499" t="n">
        <v>13.3</v>
      </c>
      <c r="F499" t="n">
        <v>12.34</v>
      </c>
      <c r="G499" t="n">
        <v>11.7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45.02</v>
      </c>
      <c r="V499" t="n">
        <v>0.01</v>
      </c>
      <c r="W499" t="n">
        <v>4.74</v>
      </c>
      <c r="X499" t="n">
        <v>1.66</v>
      </c>
      <c r="Y499" t="n">
        <v>2.13</v>
      </c>
      <c r="Z499" t="n">
        <v>0</v>
      </c>
      <c r="AA499" t="n">
        <v>0</v>
      </c>
      <c r="AB499" t="n">
        <v>0</v>
      </c>
      <c r="AC499" t="n">
        <v>0</v>
      </c>
      <c r="AD499" t="n">
        <v>0</v>
      </c>
      <c r="AE499" t="n">
        <v>-1</v>
      </c>
      <c r="AF499" t="n">
        <v>0.01</v>
      </c>
      <c r="AG499" t="n">
        <v>2.3</v>
      </c>
      <c r="AH499" t="n">
        <v>0.01</v>
      </c>
      <c r="AI499" t="n">
        <v>0.01</v>
      </c>
      <c r="AJ499" t="n">
        <v>0.01</v>
      </c>
      <c r="AK499" t="n">
        <v>4.86</v>
      </c>
      <c r="AL499" t="n">
        <v>1.7</v>
      </c>
      <c r="AM499" t="n">
        <v>2.18</v>
      </c>
      <c r="AN499" t="n">
        <v/>
      </c>
    </row>
    <row r="500">
      <c r="A500" t="n">
        <v>49.8</v>
      </c>
      <c r="B500" t="n">
        <v>4426</v>
      </c>
      <c r="C500" t="n">
        <v>73.59999999999999</v>
      </c>
      <c r="D500" t="n">
        <v>174.4</v>
      </c>
      <c r="E500" t="n">
        <v>13.4</v>
      </c>
      <c r="F500" t="n">
        <v>12.32</v>
      </c>
      <c r="G500" t="n">
        <v>11.7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43.8</v>
      </c>
      <c r="V500" t="n">
        <v>0.01</v>
      </c>
      <c r="W500" t="n">
        <v>4.75</v>
      </c>
      <c r="X500" t="n">
        <v>1.66</v>
      </c>
      <c r="Y500" t="n">
        <v>2.13</v>
      </c>
      <c r="Z500" t="n">
        <v>0</v>
      </c>
      <c r="AA500" t="n">
        <v>0</v>
      </c>
      <c r="AB500" t="n">
        <v>0</v>
      </c>
      <c r="AC500" t="n">
        <v>0</v>
      </c>
      <c r="AD500" t="n">
        <v>0</v>
      </c>
      <c r="AE500" t="n">
        <v>-1</v>
      </c>
      <c r="AF500" t="n">
        <v>0.01</v>
      </c>
      <c r="AG500" t="n">
        <v>2.25</v>
      </c>
      <c r="AH500" t="n">
        <v>0.01</v>
      </c>
      <c r="AI500" t="n">
        <v>0.01</v>
      </c>
      <c r="AJ500" t="n">
        <v>0.01</v>
      </c>
      <c r="AK500" t="n">
        <v>4.87</v>
      </c>
      <c r="AL500" t="n">
        <v>1.7</v>
      </c>
      <c r="AM500" t="n">
        <v>2.18</v>
      </c>
      <c r="AN500" t="n">
        <v/>
      </c>
    </row>
    <row r="501">
      <c r="A501" t="n">
        <v>49.901</v>
      </c>
      <c r="B501" t="n">
        <v>4382</v>
      </c>
      <c r="C501" t="n">
        <v>75.40000000000001</v>
      </c>
      <c r="D501" t="n">
        <v>174.4</v>
      </c>
      <c r="E501" t="n">
        <v>13.4</v>
      </c>
      <c r="F501" t="n">
        <v>12.32</v>
      </c>
      <c r="G501" t="n">
        <v>11.8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45.22</v>
      </c>
      <c r="V501" t="n">
        <v>0.01</v>
      </c>
      <c r="W501" t="n">
        <v>4.75</v>
      </c>
      <c r="X501" t="n">
        <v>1.66</v>
      </c>
      <c r="Y501" t="n">
        <v>2.12</v>
      </c>
      <c r="Z501" t="n">
        <v>0</v>
      </c>
      <c r="AA501" t="n">
        <v>0</v>
      </c>
      <c r="AB501" t="n">
        <v>0</v>
      </c>
      <c r="AC501" t="n">
        <v>0</v>
      </c>
      <c r="AD501" t="n">
        <v>0</v>
      </c>
      <c r="AE501" t="n">
        <v>-1</v>
      </c>
      <c r="AF501" t="n">
        <v>0.01</v>
      </c>
      <c r="AG501" t="n">
        <v>2.31</v>
      </c>
      <c r="AH501" t="n">
        <v>0.01</v>
      </c>
      <c r="AI501" t="n">
        <v>0.01</v>
      </c>
      <c r="AJ501" t="n">
        <v>0.01</v>
      </c>
      <c r="AK501" t="n">
        <v>4.86</v>
      </c>
      <c r="AL501" t="n">
        <v>1.7</v>
      </c>
      <c r="AM501" t="n">
        <v>2.18</v>
      </c>
      <c r="AN501" t="n">
        <v/>
      </c>
    </row>
    <row r="502">
      <c r="A502" t="n">
        <v>50</v>
      </c>
      <c r="B502" t="n">
        <v>4441</v>
      </c>
      <c r="C502" t="n">
        <v>75.40000000000001</v>
      </c>
      <c r="D502" t="n">
        <v>174.4</v>
      </c>
      <c r="E502" t="n">
        <v>13.4</v>
      </c>
      <c r="F502" t="n">
        <v>12.39</v>
      </c>
      <c r="G502" t="n">
        <v>11.8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45.45</v>
      </c>
      <c r="V502" t="n">
        <v>0.01</v>
      </c>
      <c r="W502" t="n">
        <v>4.78</v>
      </c>
      <c r="X502" t="n">
        <v>1.66</v>
      </c>
      <c r="Y502" t="n">
        <v>2.12</v>
      </c>
      <c r="Z502" t="n">
        <v>0</v>
      </c>
      <c r="AA502" t="n">
        <v>0</v>
      </c>
      <c r="AB502" t="n">
        <v>0</v>
      </c>
      <c r="AC502" t="n">
        <v>0</v>
      </c>
      <c r="AD502" t="n">
        <v>0</v>
      </c>
      <c r="AE502" t="n">
        <v>-1</v>
      </c>
      <c r="AF502" t="n">
        <v>0.01</v>
      </c>
      <c r="AG502" t="n">
        <v>2.32</v>
      </c>
      <c r="AH502" t="n">
        <v>0.01</v>
      </c>
      <c r="AI502" t="n">
        <v>0.01</v>
      </c>
      <c r="AJ502" t="n">
        <v>0.01</v>
      </c>
      <c r="AK502" t="n">
        <v>4.89</v>
      </c>
      <c r="AL502" t="n">
        <v>1.7</v>
      </c>
      <c r="AM502" t="n">
        <v>2.17</v>
      </c>
      <c r="AN502" t="n">
        <v/>
      </c>
    </row>
    <row r="503">
      <c r="A503" t="n">
        <v>50.102</v>
      </c>
      <c r="B503" t="n">
        <v>4573</v>
      </c>
      <c r="C503" t="n">
        <v>75.40000000000001</v>
      </c>
      <c r="D503" t="n">
        <v>174.4</v>
      </c>
      <c r="E503" t="n">
        <v>13.4</v>
      </c>
      <c r="F503" t="n">
        <v>12.39</v>
      </c>
      <c r="G503" t="n">
        <v>11.7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47.47</v>
      </c>
      <c r="V503" t="n">
        <v>0.01</v>
      </c>
      <c r="W503" t="n">
        <v>4.75</v>
      </c>
      <c r="X503" t="n">
        <v>1.66</v>
      </c>
      <c r="Y503" t="n">
        <v>2.08</v>
      </c>
      <c r="Z503" t="n">
        <v>0</v>
      </c>
      <c r="AA503" t="n">
        <v>0</v>
      </c>
      <c r="AB503" t="n">
        <v>0</v>
      </c>
      <c r="AC503" t="n">
        <v>0</v>
      </c>
      <c r="AD503" t="n">
        <v>0</v>
      </c>
      <c r="AE503" t="n">
        <v>-1</v>
      </c>
      <c r="AF503" t="n">
        <v>0.01</v>
      </c>
      <c r="AG503" t="n">
        <v>2.4</v>
      </c>
      <c r="AH503" t="n">
        <v>0.01</v>
      </c>
      <c r="AI503" t="n">
        <v>0.01</v>
      </c>
      <c r="AJ503" t="n">
        <v>0.01</v>
      </c>
      <c r="AK503" t="n">
        <v>4.86</v>
      </c>
      <c r="AL503" t="n">
        <v>1.7</v>
      </c>
      <c r="AM503" t="n">
        <v>2.13</v>
      </c>
      <c r="AN503" t="n">
        <v/>
      </c>
    </row>
    <row r="504">
      <c r="A504" t="n">
        <v>50.2</v>
      </c>
      <c r="B504" t="n">
        <v>4535</v>
      </c>
      <c r="C504" t="n">
        <v>75.40000000000001</v>
      </c>
      <c r="D504" t="n">
        <v>174.4</v>
      </c>
      <c r="E504" t="n">
        <v>13.4</v>
      </c>
      <c r="F504" t="n">
        <v>12.38</v>
      </c>
      <c r="G504" t="n">
        <v>11.7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46.52</v>
      </c>
      <c r="V504" t="n">
        <v>0.01</v>
      </c>
      <c r="W504" t="n">
        <v>4.72</v>
      </c>
      <c r="X504" t="n">
        <v>1.66</v>
      </c>
      <c r="Y504" t="n">
        <v>2.13</v>
      </c>
      <c r="Z504" t="n">
        <v>0</v>
      </c>
      <c r="AA504" t="n">
        <v>0</v>
      </c>
      <c r="AB504" t="n">
        <v>0</v>
      </c>
      <c r="AC504" t="n">
        <v>0</v>
      </c>
      <c r="AD504" t="n">
        <v>0</v>
      </c>
      <c r="AE504" t="n">
        <v>-1</v>
      </c>
      <c r="AF504" t="n">
        <v>0.01</v>
      </c>
      <c r="AG504" t="n">
        <v>2.36</v>
      </c>
      <c r="AH504" t="n">
        <v>0.01</v>
      </c>
      <c r="AI504" t="n">
        <v>0.01</v>
      </c>
      <c r="AJ504" t="n">
        <v>0.01</v>
      </c>
      <c r="AK504" t="n">
        <v>4.84</v>
      </c>
      <c r="AL504" t="n">
        <v>1.7</v>
      </c>
      <c r="AM504" t="n">
        <v>2.18</v>
      </c>
      <c r="AN504" t="n">
        <v/>
      </c>
    </row>
    <row r="505">
      <c r="A505" t="n">
        <v>50.3</v>
      </c>
      <c r="B505" t="n">
        <v>4430</v>
      </c>
      <c r="C505" t="n">
        <v>73.8</v>
      </c>
      <c r="D505" t="n">
        <v>174.4</v>
      </c>
      <c r="E505" t="n">
        <v>13.4</v>
      </c>
      <c r="F505" t="n">
        <v>12.43</v>
      </c>
      <c r="G505" t="n">
        <v>11.7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44.75</v>
      </c>
      <c r="V505" t="n">
        <v>0.01</v>
      </c>
      <c r="W505" t="n">
        <v>4.73</v>
      </c>
      <c r="X505" t="n">
        <v>1.66</v>
      </c>
      <c r="Y505" t="n">
        <v>2.1</v>
      </c>
      <c r="Z505" t="n">
        <v>0</v>
      </c>
      <c r="AA505" t="n">
        <v>0</v>
      </c>
      <c r="AB505" t="n">
        <v>0</v>
      </c>
      <c r="AC505" t="n">
        <v>0</v>
      </c>
      <c r="AD505" t="n">
        <v>0</v>
      </c>
      <c r="AE505" t="n">
        <v>-1</v>
      </c>
      <c r="AF505" t="n">
        <v>0.01</v>
      </c>
      <c r="AG505" t="n">
        <v>2.29</v>
      </c>
      <c r="AH505" t="n">
        <v>0.01</v>
      </c>
      <c r="AI505" t="n">
        <v>0.01</v>
      </c>
      <c r="AJ505" t="n">
        <v>0.01</v>
      </c>
      <c r="AK505" t="n">
        <v>4.85</v>
      </c>
      <c r="AL505" t="n">
        <v>1.7</v>
      </c>
      <c r="AM505" t="n">
        <v>2.15</v>
      </c>
      <c r="AN505" t="n">
        <v/>
      </c>
    </row>
    <row r="506">
      <c r="A506" t="n">
        <v>50.4</v>
      </c>
      <c r="B506" t="n">
        <v>4423</v>
      </c>
      <c r="C506" t="n">
        <v>75.40000000000001</v>
      </c>
      <c r="D506" t="n">
        <v>174.4</v>
      </c>
      <c r="E506" t="n">
        <v>13.4</v>
      </c>
      <c r="F506" t="n">
        <v>12.38</v>
      </c>
      <c r="G506" t="n">
        <v>11.7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43.13</v>
      </c>
      <c r="V506" t="n">
        <v>0.01</v>
      </c>
      <c r="W506" t="n">
        <v>4.79</v>
      </c>
      <c r="X506" t="n">
        <v>1.66</v>
      </c>
      <c r="Y506" t="n">
        <v>2.13</v>
      </c>
      <c r="Z506" t="n">
        <v>0</v>
      </c>
      <c r="AA506" t="n">
        <v>0</v>
      </c>
      <c r="AB506" t="n">
        <v>0</v>
      </c>
      <c r="AC506" t="n">
        <v>0</v>
      </c>
      <c r="AD506" t="n">
        <v>0</v>
      </c>
      <c r="AE506" t="n">
        <v>-1</v>
      </c>
      <c r="AF506" t="n">
        <v>0.01</v>
      </c>
      <c r="AG506" t="n">
        <v>2.23</v>
      </c>
      <c r="AH506" t="n">
        <v>0.01</v>
      </c>
      <c r="AI506" t="n">
        <v>0.01</v>
      </c>
      <c r="AJ506" t="n">
        <v>0.01</v>
      </c>
      <c r="AK506" t="n">
        <v>4.9</v>
      </c>
      <c r="AL506" t="n">
        <v>1.7</v>
      </c>
      <c r="AM506" t="n">
        <v>2.18</v>
      </c>
      <c r="AN506" t="n">
        <v/>
      </c>
    </row>
    <row r="507">
      <c r="A507" t="n">
        <v>50.5</v>
      </c>
      <c r="B507" t="n">
        <v>4350</v>
      </c>
      <c r="C507" t="n">
        <v>75.40000000000001</v>
      </c>
      <c r="D507" t="n">
        <v>174.4</v>
      </c>
      <c r="E507" t="n">
        <v>13.3</v>
      </c>
      <c r="F507" t="n">
        <v>12.44</v>
      </c>
      <c r="G507" t="n">
        <v>11.7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45.15</v>
      </c>
      <c r="V507" t="n">
        <v>0.01</v>
      </c>
      <c r="W507" t="n">
        <v>4.77</v>
      </c>
      <c r="X507" t="n">
        <v>1.66</v>
      </c>
      <c r="Y507" t="n">
        <v>2.13</v>
      </c>
      <c r="Z507" t="n">
        <v>0</v>
      </c>
      <c r="AA507" t="n">
        <v>0</v>
      </c>
      <c r="AB507" t="n">
        <v>0</v>
      </c>
      <c r="AC507" t="n">
        <v>0</v>
      </c>
      <c r="AD507" t="n">
        <v>0</v>
      </c>
      <c r="AE507" t="n">
        <v>-1</v>
      </c>
      <c r="AF507" t="n">
        <v>0.01</v>
      </c>
      <c r="AG507" t="n">
        <v>2.31</v>
      </c>
      <c r="AH507" t="n">
        <v>0.01</v>
      </c>
      <c r="AI507" t="n">
        <v>0.01</v>
      </c>
      <c r="AJ507" t="n">
        <v>0.01</v>
      </c>
      <c r="AK507" t="n">
        <v>4.89</v>
      </c>
      <c r="AL507" t="n">
        <v>1.7</v>
      </c>
      <c r="AM507" t="n">
        <v>2.18</v>
      </c>
      <c r="AN507" t="n">
        <v/>
      </c>
    </row>
    <row r="508">
      <c r="A508" t="n">
        <v>50.6</v>
      </c>
      <c r="B508" t="n">
        <v>4355</v>
      </c>
      <c r="C508" t="n">
        <v>75.40000000000001</v>
      </c>
      <c r="D508" t="n">
        <v>174.4</v>
      </c>
      <c r="E508" t="n">
        <v>13.4</v>
      </c>
      <c r="F508" t="n">
        <v>12.43</v>
      </c>
      <c r="G508" t="n">
        <v>11.7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43.55</v>
      </c>
      <c r="V508" t="n">
        <v>0.01</v>
      </c>
      <c r="W508" t="n">
        <v>4.74</v>
      </c>
      <c r="X508" t="n">
        <v>1.66</v>
      </c>
      <c r="Y508" t="n">
        <v>2.14</v>
      </c>
      <c r="Z508" t="n">
        <v>0</v>
      </c>
      <c r="AA508" t="n">
        <v>0</v>
      </c>
      <c r="AB508" t="n">
        <v>0</v>
      </c>
      <c r="AC508" t="n">
        <v>0</v>
      </c>
      <c r="AD508" t="n">
        <v>0</v>
      </c>
      <c r="AE508" t="n">
        <v>-1</v>
      </c>
      <c r="AF508" t="n">
        <v>0.01</v>
      </c>
      <c r="AG508" t="n">
        <v>2.24</v>
      </c>
      <c r="AH508" t="n">
        <v>0.01</v>
      </c>
      <c r="AI508" t="n">
        <v>0.01</v>
      </c>
      <c r="AJ508" t="n">
        <v>0.01</v>
      </c>
      <c r="AK508" t="n">
        <v>4.86</v>
      </c>
      <c r="AL508" t="n">
        <v>1.7</v>
      </c>
      <c r="AM508" t="n">
        <v>2.19</v>
      </c>
      <c r="AN508" t="n">
        <v/>
      </c>
    </row>
    <row r="509">
      <c r="A509" t="n">
        <v>50.702</v>
      </c>
      <c r="B509" t="n">
        <v>4403</v>
      </c>
      <c r="C509" t="n">
        <v>75.40000000000001</v>
      </c>
      <c r="D509" t="n">
        <v>174.4</v>
      </c>
      <c r="E509" t="n">
        <v>13.4</v>
      </c>
      <c r="F509" t="n">
        <v>12.31</v>
      </c>
      <c r="G509" t="n">
        <v>11.7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43.2</v>
      </c>
      <c r="V509" t="n">
        <v>0.01</v>
      </c>
      <c r="W509" t="n">
        <v>4.79</v>
      </c>
      <c r="X509" t="n">
        <v>1.66</v>
      </c>
      <c r="Y509" t="n">
        <v>2.13</v>
      </c>
      <c r="Z509" t="n">
        <v>0</v>
      </c>
      <c r="AA509" t="n">
        <v>0</v>
      </c>
      <c r="AB509" t="n">
        <v>0</v>
      </c>
      <c r="AC509" t="n">
        <v>0</v>
      </c>
      <c r="AD509" t="n">
        <v>0</v>
      </c>
      <c r="AE509" t="n">
        <v>-1</v>
      </c>
      <c r="AF509" t="n">
        <v>0.01</v>
      </c>
      <c r="AG509" t="n">
        <v>2.23</v>
      </c>
      <c r="AH509" t="n">
        <v>0.01</v>
      </c>
      <c r="AI509" t="n">
        <v>0.01</v>
      </c>
      <c r="AJ509" t="n">
        <v>0.01</v>
      </c>
      <c r="AK509" t="n">
        <v>4.9</v>
      </c>
      <c r="AL509" t="n">
        <v>1.7</v>
      </c>
      <c r="AM509" t="n">
        <v>2.18</v>
      </c>
      <c r="AN509" t="n">
        <v/>
      </c>
    </row>
    <row r="510">
      <c r="A510" t="n">
        <v>50.8</v>
      </c>
      <c r="B510" t="n">
        <v>4383</v>
      </c>
      <c r="C510" t="n">
        <v>75.40000000000001</v>
      </c>
      <c r="D510" t="n">
        <v>174.4</v>
      </c>
      <c r="E510" t="n">
        <v>13.5</v>
      </c>
      <c r="F510" t="n">
        <v>12.31</v>
      </c>
      <c r="G510" t="n">
        <v>11.7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44.38</v>
      </c>
      <c r="V510" t="n">
        <v>0.01</v>
      </c>
      <c r="W510" t="n">
        <v>4.73</v>
      </c>
      <c r="X510" t="n">
        <v>1.66</v>
      </c>
      <c r="Y510" t="n">
        <v>2.13</v>
      </c>
      <c r="Z510" t="n">
        <v>0</v>
      </c>
      <c r="AA510" t="n">
        <v>0</v>
      </c>
      <c r="AB510" t="n">
        <v>0</v>
      </c>
      <c r="AC510" t="n">
        <v>0</v>
      </c>
      <c r="AD510" t="n">
        <v>0</v>
      </c>
      <c r="AE510" t="n">
        <v>-1</v>
      </c>
      <c r="AF510" t="n">
        <v>0.01</v>
      </c>
      <c r="AG510" t="n">
        <v>2.28</v>
      </c>
      <c r="AH510" t="n">
        <v>0.01</v>
      </c>
      <c r="AI510" t="n">
        <v>0.01</v>
      </c>
      <c r="AJ510" t="n">
        <v>0.01</v>
      </c>
      <c r="AK510" t="n">
        <v>4.85</v>
      </c>
      <c r="AL510" t="n">
        <v>1.7</v>
      </c>
      <c r="AM510" t="n">
        <v>2.18</v>
      </c>
      <c r="AN510" t="n">
        <v/>
      </c>
    </row>
    <row r="511">
      <c r="A511" t="n">
        <v>50.901</v>
      </c>
      <c r="B511" t="n">
        <v>4434</v>
      </c>
      <c r="C511" t="n">
        <v>75.40000000000001</v>
      </c>
      <c r="D511" t="n">
        <v>174.4</v>
      </c>
      <c r="E511" t="n">
        <v>13.3</v>
      </c>
      <c r="F511" t="n">
        <v>12.37</v>
      </c>
      <c r="G511" t="n">
        <v>11.7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44.7</v>
      </c>
      <c r="V511" t="n">
        <v>0.01</v>
      </c>
      <c r="W511" t="n">
        <v>4.72</v>
      </c>
      <c r="X511" t="n">
        <v>1.66</v>
      </c>
      <c r="Y511" t="n">
        <v>2.12</v>
      </c>
      <c r="Z511" t="n">
        <v>0</v>
      </c>
      <c r="AA511" t="n">
        <v>0</v>
      </c>
      <c r="AB511" t="n">
        <v>0</v>
      </c>
      <c r="AC511" t="n">
        <v>0</v>
      </c>
      <c r="AD511" t="n">
        <v>0</v>
      </c>
      <c r="AE511" t="n">
        <v>-1</v>
      </c>
      <c r="AF511" t="n">
        <v>0.01</v>
      </c>
      <c r="AG511" t="n">
        <v>2.29</v>
      </c>
      <c r="AH511" t="n">
        <v>0.01</v>
      </c>
      <c r="AI511" t="n">
        <v>0.01</v>
      </c>
      <c r="AJ511" t="n">
        <v>0.01</v>
      </c>
      <c r="AK511" t="n">
        <v>4.84</v>
      </c>
      <c r="AL511" t="n">
        <v>1.7</v>
      </c>
      <c r="AM511" t="n">
        <v>2.17</v>
      </c>
      <c r="AN511" t="n">
        <v/>
      </c>
    </row>
    <row r="512">
      <c r="A512" t="n">
        <v>51</v>
      </c>
      <c r="B512" t="n">
        <v>4413</v>
      </c>
      <c r="C512" t="n">
        <v>75.40000000000001</v>
      </c>
      <c r="D512" t="n">
        <v>174.4</v>
      </c>
      <c r="E512" t="n">
        <v>13.1</v>
      </c>
      <c r="F512" t="n">
        <v>12.37</v>
      </c>
      <c r="G512" t="n">
        <v>11.7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45.55</v>
      </c>
      <c r="V512" t="n">
        <v>0.01</v>
      </c>
      <c r="W512" t="n">
        <v>4.75</v>
      </c>
      <c r="X512" t="n">
        <v>1.66</v>
      </c>
      <c r="Y512" t="n">
        <v>2.12</v>
      </c>
      <c r="Z512" t="n">
        <v>0</v>
      </c>
      <c r="AA512" t="n">
        <v>0</v>
      </c>
      <c r="AB512" t="n">
        <v>0</v>
      </c>
      <c r="AC512" t="n">
        <v>0</v>
      </c>
      <c r="AD512" t="n">
        <v>0</v>
      </c>
      <c r="AE512" t="n">
        <v>-1</v>
      </c>
      <c r="AF512" t="n">
        <v>0.01</v>
      </c>
      <c r="AG512" t="n">
        <v>2.32</v>
      </c>
      <c r="AH512" t="n">
        <v>0.01</v>
      </c>
      <c r="AI512" t="n">
        <v>0.01</v>
      </c>
      <c r="AJ512" t="n">
        <v>0.01</v>
      </c>
      <c r="AK512" t="n">
        <v>4.87</v>
      </c>
      <c r="AL512" t="n">
        <v>1.7</v>
      </c>
      <c r="AM512" t="n">
        <v>2.17</v>
      </c>
      <c r="AN512" t="n">
        <v/>
      </c>
    </row>
    <row r="513">
      <c r="A513" t="n">
        <v>51.1</v>
      </c>
      <c r="B513" t="n">
        <v>4382</v>
      </c>
      <c r="C513" t="n">
        <v>75.40000000000001</v>
      </c>
      <c r="D513" t="n">
        <v>174.4</v>
      </c>
      <c r="E513" t="n">
        <v>13.2</v>
      </c>
      <c r="F513" t="n">
        <v>12.37</v>
      </c>
      <c r="G513" t="n">
        <v>11.7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44.65</v>
      </c>
      <c r="V513" t="n">
        <v>0.01</v>
      </c>
      <c r="W513" t="n">
        <v>4.75</v>
      </c>
      <c r="X513" t="n">
        <v>1.66</v>
      </c>
      <c r="Y513" t="n">
        <v>2.13</v>
      </c>
      <c r="Z513" t="n">
        <v>0</v>
      </c>
      <c r="AA513" t="n">
        <v>0</v>
      </c>
      <c r="AB513" t="n">
        <v>0</v>
      </c>
      <c r="AC513" t="n">
        <v>0</v>
      </c>
      <c r="AD513" t="n">
        <v>0</v>
      </c>
      <c r="AE513" t="n">
        <v>-1</v>
      </c>
      <c r="AF513" t="n">
        <v>0.01</v>
      </c>
      <c r="AG513" t="n">
        <v>2.29</v>
      </c>
      <c r="AH513" t="n">
        <v>0.01</v>
      </c>
      <c r="AI513" t="n">
        <v>0.01</v>
      </c>
      <c r="AJ513" t="n">
        <v>0.01</v>
      </c>
      <c r="AK513" t="n">
        <v>4.87</v>
      </c>
      <c r="AL513" t="n">
        <v>1.7</v>
      </c>
      <c r="AM513" t="n">
        <v>2.18</v>
      </c>
      <c r="AN513" t="n">
        <v/>
      </c>
    </row>
    <row r="514">
      <c r="A514" t="n">
        <v>51.2</v>
      </c>
      <c r="B514" t="n">
        <v>4441</v>
      </c>
      <c r="C514" t="n">
        <v>75.40000000000001</v>
      </c>
      <c r="D514" t="n">
        <v>174.4</v>
      </c>
      <c r="E514" t="n">
        <v>12.8</v>
      </c>
      <c r="F514" t="n">
        <v>12.31</v>
      </c>
      <c r="G514" t="n">
        <v>11.7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44.88</v>
      </c>
      <c r="V514" t="n">
        <v>0.01</v>
      </c>
      <c r="W514" t="n">
        <v>4.69</v>
      </c>
      <c r="X514" t="n">
        <v>1.66</v>
      </c>
      <c r="Y514" t="n">
        <v>2.1</v>
      </c>
      <c r="Z514" t="n">
        <v>0</v>
      </c>
      <c r="AA514" t="n">
        <v>0</v>
      </c>
      <c r="AB514" t="n">
        <v>0</v>
      </c>
      <c r="AC514" t="n">
        <v>0</v>
      </c>
      <c r="AD514" t="n">
        <v>0</v>
      </c>
      <c r="AE514" t="n">
        <v>-1</v>
      </c>
      <c r="AF514" t="n">
        <v>0.01</v>
      </c>
      <c r="AG514" t="n">
        <v>2.3</v>
      </c>
      <c r="AH514" t="n">
        <v>0.01</v>
      </c>
      <c r="AI514" t="n">
        <v>0.01</v>
      </c>
      <c r="AJ514" t="n">
        <v>0.01</v>
      </c>
      <c r="AK514" t="n">
        <v>4.81</v>
      </c>
      <c r="AL514" t="n">
        <v>1.7</v>
      </c>
      <c r="AM514" t="n">
        <v>2.15</v>
      </c>
      <c r="AN514" t="n">
        <v/>
      </c>
    </row>
    <row r="515">
      <c r="A515" t="n">
        <v>51.3</v>
      </c>
      <c r="B515" t="n">
        <v>4491</v>
      </c>
      <c r="C515" t="n">
        <v>75.40000000000001</v>
      </c>
      <c r="D515" t="n">
        <v>174.4</v>
      </c>
      <c r="E515" t="n">
        <v>12.9</v>
      </c>
      <c r="F515" t="n">
        <v>12.34</v>
      </c>
      <c r="G515" t="n">
        <v>11.7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46.25</v>
      </c>
      <c r="V515" t="n">
        <v>0.01</v>
      </c>
      <c r="W515" t="n">
        <v>4.72</v>
      </c>
      <c r="X515" t="n">
        <v>1.66</v>
      </c>
      <c r="Y515" t="n">
        <v>2.08</v>
      </c>
      <c r="Z515" t="n">
        <v>0</v>
      </c>
      <c r="AA515" t="n">
        <v>0</v>
      </c>
      <c r="AB515" t="n">
        <v>0</v>
      </c>
      <c r="AC515" t="n">
        <v>0</v>
      </c>
      <c r="AD515" t="n">
        <v>0</v>
      </c>
      <c r="AE515" t="n">
        <v>-1</v>
      </c>
      <c r="AF515" t="n">
        <v>0.01</v>
      </c>
      <c r="AG515" t="n">
        <v>2.35</v>
      </c>
      <c r="AH515" t="n">
        <v>0.01</v>
      </c>
      <c r="AI515" t="n">
        <v>0.01</v>
      </c>
      <c r="AJ515" t="n">
        <v>0.01</v>
      </c>
      <c r="AK515" t="n">
        <v>4.84</v>
      </c>
      <c r="AL515" t="n">
        <v>1.7</v>
      </c>
      <c r="AM515" t="n">
        <v>2.13</v>
      </c>
      <c r="AN515" t="n">
        <v/>
      </c>
    </row>
    <row r="516">
      <c r="A516" t="n">
        <v>51.4</v>
      </c>
      <c r="B516" t="n">
        <v>4442</v>
      </c>
      <c r="C516" t="n">
        <v>75.40000000000001</v>
      </c>
      <c r="D516" t="n">
        <v>174.4</v>
      </c>
      <c r="E516" t="n">
        <v>13</v>
      </c>
      <c r="F516" t="n">
        <v>12.39</v>
      </c>
      <c r="G516" t="n">
        <v>11.7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44.22</v>
      </c>
      <c r="V516" t="n">
        <v>0.01</v>
      </c>
      <c r="W516" t="n">
        <v>4.76</v>
      </c>
      <c r="X516" t="n">
        <v>1.66</v>
      </c>
      <c r="Y516" t="n">
        <v>2.12</v>
      </c>
      <c r="Z516" t="n">
        <v>0</v>
      </c>
      <c r="AA516" t="n">
        <v>0</v>
      </c>
      <c r="AB516" t="n">
        <v>0</v>
      </c>
      <c r="AC516" t="n">
        <v>0</v>
      </c>
      <c r="AD516" t="n">
        <v>0</v>
      </c>
      <c r="AE516" t="n">
        <v>-1</v>
      </c>
      <c r="AF516" t="n">
        <v>0.01</v>
      </c>
      <c r="AG516" t="n">
        <v>2.27</v>
      </c>
      <c r="AH516" t="n">
        <v>0.01</v>
      </c>
      <c r="AI516" t="n">
        <v>0.01</v>
      </c>
      <c r="AJ516" t="n">
        <v>0.01</v>
      </c>
      <c r="AK516" t="n">
        <v>4.87</v>
      </c>
      <c r="AL516" t="n">
        <v>1.7</v>
      </c>
      <c r="AM516" t="n">
        <v>2.17</v>
      </c>
      <c r="AN516" t="n">
        <v/>
      </c>
    </row>
    <row r="517">
      <c r="A517" t="n">
        <v>51.5</v>
      </c>
      <c r="B517" t="n">
        <v>4452</v>
      </c>
      <c r="C517" t="n">
        <v>75.40000000000001</v>
      </c>
      <c r="D517" t="n">
        <v>174.4</v>
      </c>
      <c r="E517" t="n">
        <v>13</v>
      </c>
      <c r="F517" t="n">
        <v>12.35</v>
      </c>
      <c r="G517" t="n">
        <v>11.7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44.57</v>
      </c>
      <c r="V517" t="n">
        <v>0.01</v>
      </c>
      <c r="W517" t="n">
        <v>4.76</v>
      </c>
      <c r="X517" t="n">
        <v>1.66</v>
      </c>
      <c r="Y517" t="n">
        <v>2.12</v>
      </c>
      <c r="Z517" t="n">
        <v>0</v>
      </c>
      <c r="AA517" t="n">
        <v>0</v>
      </c>
      <c r="AB517" t="n">
        <v>0</v>
      </c>
      <c r="AC517" t="n">
        <v>0</v>
      </c>
      <c r="AD517" t="n">
        <v>0</v>
      </c>
      <c r="AE517" t="n">
        <v>-1</v>
      </c>
      <c r="AF517" t="n">
        <v>0.01</v>
      </c>
      <c r="AG517" t="n">
        <v>2.28</v>
      </c>
      <c r="AH517" t="n">
        <v>0.01</v>
      </c>
      <c r="AI517" t="n">
        <v>0.01</v>
      </c>
      <c r="AJ517" t="n">
        <v>0.01</v>
      </c>
      <c r="AK517" t="n">
        <v>4.88</v>
      </c>
      <c r="AL517" t="n">
        <v>1.7</v>
      </c>
      <c r="AM517" t="n">
        <v>2.17</v>
      </c>
      <c r="AN517" t="n">
        <v/>
      </c>
    </row>
    <row r="518">
      <c r="A518" t="n">
        <v>51.6</v>
      </c>
      <c r="B518" t="n">
        <v>4476</v>
      </c>
      <c r="C518" t="n">
        <v>75.40000000000001</v>
      </c>
      <c r="D518" t="n">
        <v>174.4</v>
      </c>
      <c r="E518" t="n">
        <v>13</v>
      </c>
      <c r="F518" t="n">
        <v>12.44</v>
      </c>
      <c r="G518" t="n">
        <v>11.7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45.3</v>
      </c>
      <c r="V518" t="n">
        <v>0.01</v>
      </c>
      <c r="W518" t="n">
        <v>4.73</v>
      </c>
      <c r="X518" t="n">
        <v>1.66</v>
      </c>
      <c r="Y518" t="n">
        <v>2.12</v>
      </c>
      <c r="Z518" t="n">
        <v>0</v>
      </c>
      <c r="AA518" t="n">
        <v>0</v>
      </c>
      <c r="AB518" t="n">
        <v>0</v>
      </c>
      <c r="AC518" t="n">
        <v>0</v>
      </c>
      <c r="AD518" t="n">
        <v>0</v>
      </c>
      <c r="AE518" t="n">
        <v>-1</v>
      </c>
      <c r="AF518" t="n">
        <v>0.01</v>
      </c>
      <c r="AG518" t="n">
        <v>2.31</v>
      </c>
      <c r="AH518" t="n">
        <v>0.01</v>
      </c>
      <c r="AI518" t="n">
        <v>0.01</v>
      </c>
      <c r="AJ518" t="n">
        <v>0.01</v>
      </c>
      <c r="AK518" t="n">
        <v>4.85</v>
      </c>
      <c r="AL518" t="n">
        <v>1.7</v>
      </c>
      <c r="AM518" t="n">
        <v>2.17</v>
      </c>
      <c r="AN518" t="n">
        <v/>
      </c>
    </row>
    <row r="519">
      <c r="A519" t="n">
        <v>51.7</v>
      </c>
      <c r="B519" t="n">
        <v>4488</v>
      </c>
      <c r="C519" t="n">
        <v>75.40000000000001</v>
      </c>
      <c r="D519" t="n">
        <v>174.4</v>
      </c>
      <c r="E519" t="n">
        <v>13.1</v>
      </c>
      <c r="F519" t="n">
        <v>12.43</v>
      </c>
      <c r="G519" t="n">
        <v>11.7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45.57</v>
      </c>
      <c r="V519" t="n">
        <v>0.01</v>
      </c>
      <c r="W519" t="n">
        <v>4.74</v>
      </c>
      <c r="X519" t="n">
        <v>1.66</v>
      </c>
      <c r="Y519" t="n">
        <v>2.11</v>
      </c>
      <c r="Z519" t="n">
        <v>0</v>
      </c>
      <c r="AA519" t="n">
        <v>0</v>
      </c>
      <c r="AB519" t="n">
        <v>0</v>
      </c>
      <c r="AC519" t="n">
        <v>0</v>
      </c>
      <c r="AD519" t="n">
        <v>0</v>
      </c>
      <c r="AE519" t="n">
        <v>-1</v>
      </c>
      <c r="AF519" t="n">
        <v>0.01</v>
      </c>
      <c r="AG519" t="n">
        <v>2.32</v>
      </c>
      <c r="AH519" t="n">
        <v>0.01</v>
      </c>
      <c r="AI519" t="n">
        <v>0.01</v>
      </c>
      <c r="AJ519" t="n">
        <v>0.01</v>
      </c>
      <c r="AK519" t="n">
        <v>4.86</v>
      </c>
      <c r="AL519" t="n">
        <v>1.7</v>
      </c>
      <c r="AM519" t="n">
        <v>2.16</v>
      </c>
      <c r="AN519" t="n">
        <v/>
      </c>
    </row>
    <row r="520">
      <c r="A520" t="n">
        <v>51.8</v>
      </c>
      <c r="B520" t="n">
        <v>4359</v>
      </c>
      <c r="C520" t="n">
        <v>75.40000000000001</v>
      </c>
      <c r="D520" t="n">
        <v>174.4</v>
      </c>
      <c r="E520" t="n">
        <v>13.2</v>
      </c>
      <c r="F520" t="n">
        <v>12.34</v>
      </c>
      <c r="G520" t="n">
        <v>11.7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43</v>
      </c>
      <c r="V520" t="n">
        <v>0.01</v>
      </c>
      <c r="W520" t="n">
        <v>4.76</v>
      </c>
      <c r="X520" t="n">
        <v>1.66</v>
      </c>
      <c r="Y520" t="n">
        <v>2.13</v>
      </c>
      <c r="Z520" t="n">
        <v>0</v>
      </c>
      <c r="AA520" t="n">
        <v>0</v>
      </c>
      <c r="AB520" t="n">
        <v>0</v>
      </c>
      <c r="AC520" t="n">
        <v>0</v>
      </c>
      <c r="AD520" t="n">
        <v>0</v>
      </c>
      <c r="AE520" t="n">
        <v>-1</v>
      </c>
      <c r="AF520" t="n">
        <v>0.01</v>
      </c>
      <c r="AG520" t="n">
        <v>2.22</v>
      </c>
      <c r="AH520" t="n">
        <v>0.01</v>
      </c>
      <c r="AI520" t="n">
        <v>0.01</v>
      </c>
      <c r="AJ520" t="n">
        <v>0.01</v>
      </c>
      <c r="AK520" t="n">
        <v>4.87</v>
      </c>
      <c r="AL520" t="n">
        <v>1.7</v>
      </c>
      <c r="AM520" t="n">
        <v>2.18</v>
      </c>
      <c r="AN520" t="n">
        <v/>
      </c>
    </row>
    <row r="521">
      <c r="A521" t="n">
        <v>51.9</v>
      </c>
      <c r="B521" t="n">
        <v>4457</v>
      </c>
      <c r="C521" t="n">
        <v>75.40000000000001</v>
      </c>
      <c r="D521" t="n">
        <v>174.4</v>
      </c>
      <c r="E521" t="n">
        <v>13</v>
      </c>
      <c r="F521" t="n">
        <v>12.35</v>
      </c>
      <c r="G521" t="n">
        <v>11.7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45.34</v>
      </c>
      <c r="V521" t="n">
        <v>0.01</v>
      </c>
      <c r="W521" t="n">
        <v>4.75</v>
      </c>
      <c r="X521" t="n">
        <v>1.66</v>
      </c>
      <c r="Y521" t="n">
        <v>2.12</v>
      </c>
      <c r="Z521" t="n">
        <v>0</v>
      </c>
      <c r="AA521" t="n">
        <v>0</v>
      </c>
      <c r="AB521" t="n">
        <v>0</v>
      </c>
      <c r="AC521" t="n">
        <v>0</v>
      </c>
      <c r="AD521" t="n">
        <v>0</v>
      </c>
      <c r="AE521" t="n">
        <v>-1</v>
      </c>
      <c r="AF521" t="n">
        <v>0.01</v>
      </c>
      <c r="AG521" t="n">
        <v>2.31</v>
      </c>
      <c r="AH521" t="n">
        <v>0.01</v>
      </c>
      <c r="AI521" t="n">
        <v>0.01</v>
      </c>
      <c r="AJ521" t="n">
        <v>0.01</v>
      </c>
      <c r="AK521" t="n">
        <v>4.87</v>
      </c>
      <c r="AL521" t="n">
        <v>1.7</v>
      </c>
      <c r="AM521" t="n">
        <v>2.18</v>
      </c>
      <c r="AN521" t="n">
        <v/>
      </c>
    </row>
    <row r="522">
      <c r="A522" t="n">
        <v>52</v>
      </c>
      <c r="B522" t="n">
        <v>4422</v>
      </c>
      <c r="C522" t="n">
        <v>75.40000000000001</v>
      </c>
      <c r="D522" t="n">
        <v>174.4</v>
      </c>
      <c r="E522" t="n">
        <v>13.1</v>
      </c>
      <c r="F522" t="n">
        <v>12.38</v>
      </c>
      <c r="G522" t="n">
        <v>11.7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44.47</v>
      </c>
      <c r="V522" t="n">
        <v>0.01</v>
      </c>
      <c r="W522" t="n">
        <v>4.75</v>
      </c>
      <c r="X522" t="n">
        <v>1.66</v>
      </c>
      <c r="Y522" t="n">
        <v>2.11</v>
      </c>
      <c r="Z522" t="n">
        <v>0</v>
      </c>
      <c r="AA522" t="n">
        <v>0</v>
      </c>
      <c r="AB522" t="n">
        <v>0</v>
      </c>
      <c r="AC522" t="n">
        <v>0</v>
      </c>
      <c r="AD522" t="n">
        <v>0</v>
      </c>
      <c r="AE522" t="n">
        <v>-1</v>
      </c>
      <c r="AF522" t="n">
        <v>0.01</v>
      </c>
      <c r="AG522" t="n">
        <v>2.28</v>
      </c>
      <c r="AH522" t="n">
        <v>0.01</v>
      </c>
      <c r="AI522" t="n">
        <v>0.01</v>
      </c>
      <c r="AJ522" t="n">
        <v>0.01</v>
      </c>
      <c r="AK522" t="n">
        <v>4.87</v>
      </c>
      <c r="AL522" t="n">
        <v>1.7</v>
      </c>
      <c r="AM522" t="n">
        <v>2.16</v>
      </c>
      <c r="AN522" t="n">
        <v/>
      </c>
    </row>
    <row r="523">
      <c r="A523" t="n">
        <v>52.1</v>
      </c>
      <c r="B523" t="n">
        <v>4373</v>
      </c>
      <c r="C523" t="n">
        <v>75.40000000000001</v>
      </c>
      <c r="D523" t="n">
        <v>174.4</v>
      </c>
      <c r="E523" t="n">
        <v>13.1</v>
      </c>
      <c r="F523" t="n">
        <v>12.47</v>
      </c>
      <c r="G523" t="n">
        <v>11.7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44.07</v>
      </c>
      <c r="V523" t="n">
        <v>0.01</v>
      </c>
      <c r="W523" t="n">
        <v>4.75</v>
      </c>
      <c r="X523" t="n">
        <v>1.66</v>
      </c>
      <c r="Y523" t="n">
        <v>2.13</v>
      </c>
      <c r="Z523" t="n">
        <v>0</v>
      </c>
      <c r="AA523" t="n">
        <v>0</v>
      </c>
      <c r="AB523" t="n">
        <v>0</v>
      </c>
      <c r="AC523" t="n">
        <v>0</v>
      </c>
      <c r="AD523" t="n">
        <v>0</v>
      </c>
      <c r="AE523" t="n">
        <v>-1</v>
      </c>
      <c r="AF523" t="n">
        <v>0.01</v>
      </c>
      <c r="AG523" t="n">
        <v>2.26</v>
      </c>
      <c r="AH523" t="n">
        <v>0.01</v>
      </c>
      <c r="AI523" t="n">
        <v>0.01</v>
      </c>
      <c r="AJ523" t="n">
        <v>0.01</v>
      </c>
      <c r="AK523" t="n">
        <v>4.87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4487</v>
      </c>
      <c r="C524" t="n">
        <v>75.40000000000001</v>
      </c>
      <c r="D524" t="n">
        <v>174.4</v>
      </c>
      <c r="E524" t="n">
        <v>13</v>
      </c>
      <c r="F524" t="n">
        <v>12.44</v>
      </c>
      <c r="G524" t="n">
        <v>11.7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44.67</v>
      </c>
      <c r="V524" t="n">
        <v>0.01</v>
      </c>
      <c r="W524" t="n">
        <v>4.74</v>
      </c>
      <c r="X524" t="n">
        <v>1.66</v>
      </c>
      <c r="Y524" t="n">
        <v>2.12</v>
      </c>
      <c r="Z524" t="n">
        <v>0</v>
      </c>
      <c r="AA524" t="n">
        <v>0</v>
      </c>
      <c r="AB524" t="n">
        <v>0</v>
      </c>
      <c r="AC524" t="n">
        <v>0</v>
      </c>
      <c r="AD524" t="n">
        <v>0</v>
      </c>
      <c r="AE524" t="n">
        <v>-1</v>
      </c>
      <c r="AF524" t="n">
        <v>0.01</v>
      </c>
      <c r="AG524" t="n">
        <v>2.29</v>
      </c>
      <c r="AH524" t="n">
        <v>0.01</v>
      </c>
      <c r="AI524" t="n">
        <v>0.01</v>
      </c>
      <c r="AJ524" t="n">
        <v>0.01</v>
      </c>
      <c r="AK524" t="n">
        <v>4.85</v>
      </c>
      <c r="AL524" t="n">
        <v>1.7</v>
      </c>
      <c r="AM524" t="n">
        <v>2.17</v>
      </c>
      <c r="AN524" t="n">
        <v/>
      </c>
    </row>
    <row r="525">
      <c r="A525" t="n">
        <v>52.3</v>
      </c>
      <c r="B525" t="n">
        <v>4520</v>
      </c>
      <c r="C525" t="n">
        <v>75.40000000000001</v>
      </c>
      <c r="D525" t="n">
        <v>174.4</v>
      </c>
      <c r="E525" t="n">
        <v>13</v>
      </c>
      <c r="F525" t="n">
        <v>12.42</v>
      </c>
      <c r="G525" t="n">
        <v>11.7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46.42</v>
      </c>
      <c r="V525" t="n">
        <v>0.01</v>
      </c>
      <c r="W525" t="n">
        <v>4.74</v>
      </c>
      <c r="X525" t="n">
        <v>1.66</v>
      </c>
      <c r="Y525" t="n">
        <v>2.08</v>
      </c>
      <c r="Z525" t="n">
        <v>0</v>
      </c>
      <c r="AA525" t="n">
        <v>0</v>
      </c>
      <c r="AB525" t="n">
        <v>0</v>
      </c>
      <c r="AC525" t="n">
        <v>0</v>
      </c>
      <c r="AD525" t="n">
        <v>0</v>
      </c>
      <c r="AE525" t="n">
        <v>-1</v>
      </c>
      <c r="AF525" t="n">
        <v>0.01</v>
      </c>
      <c r="AG525" t="n">
        <v>2.36</v>
      </c>
      <c r="AH525" t="n">
        <v>0.01</v>
      </c>
      <c r="AI525" t="n">
        <v>0.01</v>
      </c>
      <c r="AJ525" t="n">
        <v>0.01</v>
      </c>
      <c r="AK525" t="n">
        <v>4.86</v>
      </c>
      <c r="AL525" t="n">
        <v>1.7</v>
      </c>
      <c r="AM525" t="n">
        <v>2.13</v>
      </c>
      <c r="AN525" t="n">
        <v/>
      </c>
    </row>
    <row r="526">
      <c r="A526" t="n">
        <v>52.4</v>
      </c>
      <c r="B526" t="n">
        <v>4462</v>
      </c>
      <c r="C526" t="n">
        <v>75.40000000000001</v>
      </c>
      <c r="D526" t="n">
        <v>174.4</v>
      </c>
      <c r="E526" t="n">
        <v>13.1</v>
      </c>
      <c r="F526" t="n">
        <v>12.3</v>
      </c>
      <c r="G526" t="n">
        <v>11.7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44.45</v>
      </c>
      <c r="V526" t="n">
        <v>0.01</v>
      </c>
      <c r="W526" t="n">
        <v>4.75</v>
      </c>
      <c r="X526" t="n">
        <v>1.66</v>
      </c>
      <c r="Y526" t="n">
        <v>2.12</v>
      </c>
      <c r="Z526" t="n">
        <v>0</v>
      </c>
      <c r="AA526" t="n">
        <v>0</v>
      </c>
      <c r="AB526" t="n">
        <v>0</v>
      </c>
      <c r="AC526" t="n">
        <v>0</v>
      </c>
      <c r="AD526" t="n">
        <v>0</v>
      </c>
      <c r="AE526" t="n">
        <v>-1</v>
      </c>
      <c r="AF526" t="n">
        <v>0.01</v>
      </c>
      <c r="AG526" t="n">
        <v>2.28</v>
      </c>
      <c r="AH526" t="n">
        <v>0.01</v>
      </c>
      <c r="AI526" t="n">
        <v>0.01</v>
      </c>
      <c r="AJ526" t="n">
        <v>0.01</v>
      </c>
      <c r="AK526" t="n">
        <v>4.87</v>
      </c>
      <c r="AL526" t="n">
        <v>1.7</v>
      </c>
      <c r="AM526" t="n">
        <v>2.17</v>
      </c>
      <c r="AN526" t="n">
        <v/>
      </c>
    </row>
    <row r="527">
      <c r="A527" t="n">
        <v>52.502</v>
      </c>
      <c r="B527" t="n">
        <v>4503</v>
      </c>
      <c r="C527" t="n">
        <v>75.40000000000001</v>
      </c>
      <c r="D527" t="n">
        <v>174.4</v>
      </c>
      <c r="E527" t="n">
        <v>13.1</v>
      </c>
      <c r="F527" t="n">
        <v>12.39</v>
      </c>
      <c r="G527" t="n">
        <v>11.7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45.8</v>
      </c>
      <c r="V527" t="n">
        <v>0.01</v>
      </c>
      <c r="W527" t="n">
        <v>4.74</v>
      </c>
      <c r="X527" t="n">
        <v>1.66</v>
      </c>
      <c r="Y527" t="n">
        <v>2.11</v>
      </c>
      <c r="Z527" t="n">
        <v>0</v>
      </c>
      <c r="AA527" t="n">
        <v>0</v>
      </c>
      <c r="AB527" t="n">
        <v>0</v>
      </c>
      <c r="AC527" t="n">
        <v>0</v>
      </c>
      <c r="AD527" t="n">
        <v>0</v>
      </c>
      <c r="AE527" t="n">
        <v>-1</v>
      </c>
      <c r="AF527" t="n">
        <v>0.01</v>
      </c>
      <c r="AG527" t="n">
        <v>2.33</v>
      </c>
      <c r="AH527" t="n">
        <v>0.01</v>
      </c>
      <c r="AI527" t="n">
        <v>0.01</v>
      </c>
      <c r="AJ527" t="n">
        <v>0.01</v>
      </c>
      <c r="AK527" t="n">
        <v>4.85</v>
      </c>
      <c r="AL527" t="n">
        <v>1.7</v>
      </c>
      <c r="AM527" t="n">
        <v>2.16</v>
      </c>
      <c r="AN527" t="n">
        <v/>
      </c>
    </row>
    <row r="528">
      <c r="A528" t="n">
        <v>52.601</v>
      </c>
      <c r="B528" t="n">
        <v>4491</v>
      </c>
      <c r="C528" t="n">
        <v>75.40000000000001</v>
      </c>
      <c r="D528" t="n">
        <v>174.4</v>
      </c>
      <c r="E528" t="n">
        <v>13.1</v>
      </c>
      <c r="F528" t="n">
        <v>12.38</v>
      </c>
      <c r="G528" t="n">
        <v>11.7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44.45</v>
      </c>
      <c r="V528" t="n">
        <v>0.01</v>
      </c>
      <c r="W528" t="n">
        <v>4.71</v>
      </c>
      <c r="X528" t="n">
        <v>1.66</v>
      </c>
      <c r="Y528" t="n">
        <v>2.1</v>
      </c>
      <c r="Z528" t="n">
        <v>0</v>
      </c>
      <c r="AA528" t="n">
        <v>0</v>
      </c>
      <c r="AB528" t="n">
        <v>0</v>
      </c>
      <c r="AC528" t="n">
        <v>0</v>
      </c>
      <c r="AD528" t="n">
        <v>0</v>
      </c>
      <c r="AE528" t="n">
        <v>-1</v>
      </c>
      <c r="AF528" t="n">
        <v>0.01</v>
      </c>
      <c r="AG528" t="n">
        <v>2.28</v>
      </c>
      <c r="AH528" t="n">
        <v>0.01</v>
      </c>
      <c r="AI528" t="n">
        <v>0.01</v>
      </c>
      <c r="AJ528" t="n">
        <v>0.01</v>
      </c>
      <c r="AK528" t="n">
        <v>4.82</v>
      </c>
      <c r="AL528" t="n">
        <v>1.7</v>
      </c>
      <c r="AM528" t="n">
        <v>2.15</v>
      </c>
      <c r="AN528" t="n">
        <v/>
      </c>
    </row>
    <row r="529">
      <c r="A529" t="n">
        <v>52.7</v>
      </c>
      <c r="B529" t="n">
        <v>4368</v>
      </c>
      <c r="C529" t="n">
        <v>75.40000000000001</v>
      </c>
      <c r="D529" t="n">
        <v>174.4</v>
      </c>
      <c r="E529" t="n">
        <v>13.2</v>
      </c>
      <c r="F529" t="n">
        <v>12.42</v>
      </c>
      <c r="G529" t="n">
        <v>11.7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44.5</v>
      </c>
      <c r="V529" t="n">
        <v>0.01</v>
      </c>
      <c r="W529" t="n">
        <v>4.78</v>
      </c>
      <c r="X529" t="n">
        <v>1.66</v>
      </c>
      <c r="Y529" t="n">
        <v>2.13</v>
      </c>
      <c r="Z529" t="n">
        <v>0</v>
      </c>
      <c r="AA529" t="n">
        <v>0</v>
      </c>
      <c r="AB529" t="n">
        <v>0</v>
      </c>
      <c r="AC529" t="n">
        <v>0</v>
      </c>
      <c r="AD529" t="n">
        <v>0</v>
      </c>
      <c r="AE529" t="n">
        <v>-1</v>
      </c>
      <c r="AF529" t="n">
        <v>0.01</v>
      </c>
      <c r="AG529" t="n">
        <v>2.28</v>
      </c>
      <c r="AH529" t="n">
        <v>0.01</v>
      </c>
      <c r="AI529" t="n">
        <v>0.01</v>
      </c>
      <c r="AJ529" t="n">
        <v>0.01</v>
      </c>
      <c r="AK529" t="n">
        <v>4.89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4375</v>
      </c>
      <c r="C530" t="n">
        <v>75.40000000000001</v>
      </c>
      <c r="D530" t="n">
        <v>174.4</v>
      </c>
      <c r="E530" t="n">
        <v>13</v>
      </c>
      <c r="F530" t="n">
        <v>12.39</v>
      </c>
      <c r="G530" t="n">
        <v>11.7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44.7</v>
      </c>
      <c r="V530" t="n">
        <v>0.01</v>
      </c>
      <c r="W530" t="n">
        <v>4.74</v>
      </c>
      <c r="X530" t="n">
        <v>1.66</v>
      </c>
      <c r="Y530" t="n">
        <v>2.13</v>
      </c>
      <c r="Z530" t="n">
        <v>0</v>
      </c>
      <c r="AA530" t="n">
        <v>0</v>
      </c>
      <c r="AB530" t="n">
        <v>0</v>
      </c>
      <c r="AC530" t="n">
        <v>0</v>
      </c>
      <c r="AD530" t="n">
        <v>0</v>
      </c>
      <c r="AE530" t="n">
        <v>-1</v>
      </c>
      <c r="AF530" t="n">
        <v>0.01</v>
      </c>
      <c r="AG530" t="n">
        <v>2.29</v>
      </c>
      <c r="AH530" t="n">
        <v>0.01</v>
      </c>
      <c r="AI530" t="n">
        <v>0.01</v>
      </c>
      <c r="AJ530" t="n">
        <v>0.01</v>
      </c>
      <c r="AK530" t="n">
        <v>4.86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4414</v>
      </c>
      <c r="C531" t="n">
        <v>75.40000000000001</v>
      </c>
      <c r="D531" t="n">
        <v>174.4</v>
      </c>
      <c r="E531" t="n">
        <v>13.3</v>
      </c>
      <c r="F531" t="n">
        <v>12.44</v>
      </c>
      <c r="G531" t="n">
        <v>11.7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44.34</v>
      </c>
      <c r="V531" t="n">
        <v>0.01</v>
      </c>
      <c r="W531" t="n">
        <v>4.77</v>
      </c>
      <c r="X531" t="n">
        <v>1.66</v>
      </c>
      <c r="Y531" t="n">
        <v>2.13</v>
      </c>
      <c r="Z531" t="n">
        <v>0</v>
      </c>
      <c r="AA531" t="n">
        <v>0</v>
      </c>
      <c r="AB531" t="n">
        <v>0</v>
      </c>
      <c r="AC531" t="n">
        <v>0</v>
      </c>
      <c r="AD531" t="n">
        <v>0</v>
      </c>
      <c r="AE531" t="n">
        <v>-1</v>
      </c>
      <c r="AF531" t="n">
        <v>0.01</v>
      </c>
      <c r="AG531" t="n">
        <v>2.27</v>
      </c>
      <c r="AH531" t="n">
        <v>0.01</v>
      </c>
      <c r="AI531" t="n">
        <v>0.01</v>
      </c>
      <c r="AJ531" t="n">
        <v>0.01</v>
      </c>
      <c r="AK531" t="n">
        <v>4.88</v>
      </c>
      <c r="AL531" t="n">
        <v>1.7</v>
      </c>
      <c r="AM531" t="n">
        <v>2.18</v>
      </c>
      <c r="AN531" t="n">
        <v/>
      </c>
    </row>
    <row r="532">
      <c r="A532" t="n">
        <v>53</v>
      </c>
      <c r="B532" t="n">
        <v>4437</v>
      </c>
      <c r="C532" t="n">
        <v>75.40000000000001</v>
      </c>
      <c r="D532" t="n">
        <v>174.4</v>
      </c>
      <c r="E532" t="n">
        <v>13</v>
      </c>
      <c r="F532" t="n">
        <v>12.42</v>
      </c>
      <c r="G532" t="n">
        <v>11.7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44.3</v>
      </c>
      <c r="V532" t="n">
        <v>0.01</v>
      </c>
      <c r="W532" t="n">
        <v>4.78</v>
      </c>
      <c r="X532" t="n">
        <v>1.66</v>
      </c>
      <c r="Y532" t="n">
        <v>2.13</v>
      </c>
      <c r="Z532" t="n">
        <v>0</v>
      </c>
      <c r="AA532" t="n">
        <v>0</v>
      </c>
      <c r="AB532" t="n">
        <v>0</v>
      </c>
      <c r="AC532" t="n">
        <v>0</v>
      </c>
      <c r="AD532" t="n">
        <v>0</v>
      </c>
      <c r="AE532" t="n">
        <v>-1</v>
      </c>
      <c r="AF532" t="n">
        <v>0.01</v>
      </c>
      <c r="AG532" t="n">
        <v>2.27</v>
      </c>
      <c r="AH532" t="n">
        <v>0.01</v>
      </c>
      <c r="AI532" t="n">
        <v>0.01</v>
      </c>
      <c r="AJ532" t="n">
        <v>0.01</v>
      </c>
      <c r="AK532" t="n">
        <v>4.89</v>
      </c>
      <c r="AL532" t="n">
        <v>1.7</v>
      </c>
      <c r="AM532" t="n">
        <v>2.18</v>
      </c>
      <c r="AN532" t="n">
        <v/>
      </c>
    </row>
    <row r="533">
      <c r="A533" t="n">
        <v>53.1</v>
      </c>
      <c r="B533" t="n">
        <v>4450</v>
      </c>
      <c r="C533" t="n">
        <v>75.40000000000001</v>
      </c>
      <c r="D533" t="n">
        <v>174.4</v>
      </c>
      <c r="E533" t="n">
        <v>12.9</v>
      </c>
      <c r="F533" t="n">
        <v>12.41</v>
      </c>
      <c r="G533" t="n">
        <v>11.8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44.3</v>
      </c>
      <c r="V533" t="n">
        <v>0.01</v>
      </c>
      <c r="W533" t="n">
        <v>4.74</v>
      </c>
      <c r="X533" t="n">
        <v>1.66</v>
      </c>
      <c r="Y533" t="n">
        <v>2.12</v>
      </c>
      <c r="Z533" t="n">
        <v>0</v>
      </c>
      <c r="AA533" t="n">
        <v>0</v>
      </c>
      <c r="AB533" t="n">
        <v>0</v>
      </c>
      <c r="AC533" t="n">
        <v>0</v>
      </c>
      <c r="AD533" t="n">
        <v>0</v>
      </c>
      <c r="AE533" t="n">
        <v>-1</v>
      </c>
      <c r="AF533" t="n">
        <v>0.01</v>
      </c>
      <c r="AG533" t="n">
        <v>2.27</v>
      </c>
      <c r="AH533" t="n">
        <v>0.01</v>
      </c>
      <c r="AI533" t="n">
        <v>0.01</v>
      </c>
      <c r="AJ533" t="n">
        <v>0.01</v>
      </c>
      <c r="AK533" t="n">
        <v>4.86</v>
      </c>
      <c r="AL533" t="n">
        <v>1.7</v>
      </c>
      <c r="AM533" t="n">
        <v>2.17</v>
      </c>
      <c r="AN533" t="n">
        <v/>
      </c>
    </row>
    <row r="534">
      <c r="A534" t="n">
        <v>53.2</v>
      </c>
      <c r="B534" t="n">
        <v>4332</v>
      </c>
      <c r="C534" t="n">
        <v>75.40000000000001</v>
      </c>
      <c r="D534" t="n">
        <v>174.4</v>
      </c>
      <c r="E534" t="n">
        <v>12.9</v>
      </c>
      <c r="F534" t="n">
        <v>12.41</v>
      </c>
      <c r="G534" t="n">
        <v>11.8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43.07</v>
      </c>
      <c r="V534" t="n">
        <v>0.01</v>
      </c>
      <c r="W534" t="n">
        <v>4.79</v>
      </c>
      <c r="X534" t="n">
        <v>1.66</v>
      </c>
      <c r="Y534" t="n">
        <v>2.14</v>
      </c>
      <c r="Z534" t="n">
        <v>0</v>
      </c>
      <c r="AA534" t="n">
        <v>0</v>
      </c>
      <c r="AB534" t="n">
        <v>0</v>
      </c>
      <c r="AC534" t="n">
        <v>0</v>
      </c>
      <c r="AD534" t="n">
        <v>0</v>
      </c>
      <c r="AE534" t="n">
        <v>-1</v>
      </c>
      <c r="AF534" t="n">
        <v>0.01</v>
      </c>
      <c r="AG534" t="n">
        <v>2.22</v>
      </c>
      <c r="AH534" t="n">
        <v>0.01</v>
      </c>
      <c r="AI534" t="n">
        <v>0.01</v>
      </c>
      <c r="AJ534" t="n">
        <v>0.01</v>
      </c>
      <c r="AK534" t="n">
        <v>4.9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4441</v>
      </c>
      <c r="C535" t="n">
        <v>75.40000000000001</v>
      </c>
      <c r="D535" t="n">
        <v>174.4</v>
      </c>
      <c r="E535" t="n">
        <v>13</v>
      </c>
      <c r="F535" t="n">
        <v>12.35</v>
      </c>
      <c r="G535" t="n">
        <v>11.7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43.15</v>
      </c>
      <c r="V535" t="n">
        <v>0.01</v>
      </c>
      <c r="W535" t="n">
        <v>4.78</v>
      </c>
      <c r="X535" t="n">
        <v>1.66</v>
      </c>
      <c r="Y535" t="n">
        <v>2.13</v>
      </c>
      <c r="Z535" t="n">
        <v>0</v>
      </c>
      <c r="AA535" t="n">
        <v>0</v>
      </c>
      <c r="AB535" t="n">
        <v>0</v>
      </c>
      <c r="AC535" t="n">
        <v>0</v>
      </c>
      <c r="AD535" t="n">
        <v>0</v>
      </c>
      <c r="AE535" t="n">
        <v>-1</v>
      </c>
      <c r="AF535" t="n">
        <v>0.01</v>
      </c>
      <c r="AG535" t="n">
        <v>2.23</v>
      </c>
      <c r="AH535" t="n">
        <v>0.01</v>
      </c>
      <c r="AI535" t="n">
        <v>0.01</v>
      </c>
      <c r="AJ535" t="n">
        <v>0.01</v>
      </c>
      <c r="AK535" t="n">
        <v>4.89</v>
      </c>
      <c r="AL535" t="n">
        <v>1.7</v>
      </c>
      <c r="AM535" t="n">
        <v>2.18</v>
      </c>
      <c r="AN535" t="n">
        <v/>
      </c>
    </row>
    <row r="536">
      <c r="A536" t="n">
        <v>53.4</v>
      </c>
      <c r="B536" t="n">
        <v>4487</v>
      </c>
      <c r="C536" t="n">
        <v>75.40000000000001</v>
      </c>
      <c r="D536" t="n">
        <v>174.4</v>
      </c>
      <c r="E536" t="n">
        <v>13</v>
      </c>
      <c r="F536" t="n">
        <v>12.38</v>
      </c>
      <c r="G536" t="n">
        <v>11.8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44.45</v>
      </c>
      <c r="V536" t="n">
        <v>0.01</v>
      </c>
      <c r="W536" t="n">
        <v>4.72</v>
      </c>
      <c r="X536" t="n">
        <v>1.66</v>
      </c>
      <c r="Y536" t="n">
        <v>2.11</v>
      </c>
      <c r="Z536" t="n">
        <v>0</v>
      </c>
      <c r="AA536" t="n">
        <v>0</v>
      </c>
      <c r="AB536" t="n">
        <v>0</v>
      </c>
      <c r="AC536" t="n">
        <v>0</v>
      </c>
      <c r="AD536" t="n">
        <v>0</v>
      </c>
      <c r="AE536" t="n">
        <v>-1</v>
      </c>
      <c r="AF536" t="n">
        <v>0.01</v>
      </c>
      <c r="AG536" t="n">
        <v>2.28</v>
      </c>
      <c r="AH536" t="n">
        <v>0.01</v>
      </c>
      <c r="AI536" t="n">
        <v>0.01</v>
      </c>
      <c r="AJ536" t="n">
        <v>0.01</v>
      </c>
      <c r="AK536" t="n">
        <v>4.83</v>
      </c>
      <c r="AL536" t="n">
        <v>1.7</v>
      </c>
      <c r="AM536" t="n">
        <v>2.16</v>
      </c>
      <c r="AN536" t="n">
        <v/>
      </c>
    </row>
    <row r="537">
      <c r="A537" t="n">
        <v>53.5</v>
      </c>
      <c r="B537" t="n">
        <v>4382</v>
      </c>
      <c r="C537" t="n">
        <v>75.40000000000001</v>
      </c>
      <c r="D537" t="n">
        <v>174.4</v>
      </c>
      <c r="E537" t="n">
        <v>12.9</v>
      </c>
      <c r="F537" t="n">
        <v>12.38</v>
      </c>
      <c r="G537" t="n">
        <v>11.7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44.05</v>
      </c>
      <c r="V537" t="n">
        <v>0.01</v>
      </c>
      <c r="W537" t="n">
        <v>4.72</v>
      </c>
      <c r="X537" t="n">
        <v>1.66</v>
      </c>
      <c r="Y537" t="n">
        <v>2.13</v>
      </c>
      <c r="Z537" t="n">
        <v>0</v>
      </c>
      <c r="AA537" t="n">
        <v>0</v>
      </c>
      <c r="AB537" t="n">
        <v>0</v>
      </c>
      <c r="AC537" t="n">
        <v>0</v>
      </c>
      <c r="AD537" t="n">
        <v>0</v>
      </c>
      <c r="AE537" t="n">
        <v>-1</v>
      </c>
      <c r="AF537" t="n">
        <v>0.01</v>
      </c>
      <c r="AG537" t="n">
        <v>2.26</v>
      </c>
      <c r="AH537" t="n">
        <v>0.01</v>
      </c>
      <c r="AI537" t="n">
        <v>0.01</v>
      </c>
      <c r="AJ537" t="n">
        <v>0.01</v>
      </c>
      <c r="AK537" t="n">
        <v>4.83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4354</v>
      </c>
      <c r="C538" t="n">
        <v>75.40000000000001</v>
      </c>
      <c r="D538" t="n">
        <v>174.4</v>
      </c>
      <c r="E538" t="n">
        <v>12.9</v>
      </c>
      <c r="F538" t="n">
        <v>12.37</v>
      </c>
      <c r="G538" t="n">
        <v>11.8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43.2</v>
      </c>
      <c r="V538" t="n">
        <v>0.01</v>
      </c>
      <c r="W538" t="n">
        <v>4.79</v>
      </c>
      <c r="X538" t="n">
        <v>1.66</v>
      </c>
      <c r="Y538" t="n">
        <v>2.13</v>
      </c>
      <c r="Z538" t="n">
        <v>0</v>
      </c>
      <c r="AA538" t="n">
        <v>0</v>
      </c>
      <c r="AB538" t="n">
        <v>0</v>
      </c>
      <c r="AC538" t="n">
        <v>0</v>
      </c>
      <c r="AD538" t="n">
        <v>0</v>
      </c>
      <c r="AE538" t="n">
        <v>-1</v>
      </c>
      <c r="AF538" t="n">
        <v>0.01</v>
      </c>
      <c r="AG538" t="n">
        <v>2.23</v>
      </c>
      <c r="AH538" t="n">
        <v>0.01</v>
      </c>
      <c r="AI538" t="n">
        <v>0.01</v>
      </c>
      <c r="AJ538" t="n">
        <v>0.01</v>
      </c>
      <c r="AK538" t="n">
        <v>4.9</v>
      </c>
      <c r="AL538" t="n">
        <v>1.7</v>
      </c>
      <c r="AM538" t="n">
        <v>2.18</v>
      </c>
      <c r="AN538" t="n">
        <v/>
      </c>
    </row>
    <row r="539">
      <c r="A539" t="n">
        <v>53.7</v>
      </c>
      <c r="B539" t="n">
        <v>4305</v>
      </c>
      <c r="C539" t="n">
        <v>75.40000000000001</v>
      </c>
      <c r="D539" t="n">
        <v>174.4</v>
      </c>
      <c r="E539" t="n">
        <v>13</v>
      </c>
      <c r="F539" t="n">
        <v>12.38</v>
      </c>
      <c r="G539" t="n">
        <v>11.8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42.25</v>
      </c>
      <c r="V539" t="n">
        <v>0.01</v>
      </c>
      <c r="W539" t="n">
        <v>4.77</v>
      </c>
      <c r="X539" t="n">
        <v>1.66</v>
      </c>
      <c r="Y539" t="n">
        <v>2.14</v>
      </c>
      <c r="Z539" t="n">
        <v>0</v>
      </c>
      <c r="AA539" t="n">
        <v>0</v>
      </c>
      <c r="AB539" t="n">
        <v>0</v>
      </c>
      <c r="AC539" t="n">
        <v>0</v>
      </c>
      <c r="AD539" t="n">
        <v>0</v>
      </c>
      <c r="AE539" t="n">
        <v>-1</v>
      </c>
      <c r="AF539" t="n">
        <v>0.01</v>
      </c>
      <c r="AG539" t="n">
        <v>2.19</v>
      </c>
      <c r="AH539" t="n">
        <v>0.01</v>
      </c>
      <c r="AI539" t="n">
        <v>0.01</v>
      </c>
      <c r="AJ539" t="n">
        <v>0.01</v>
      </c>
      <c r="AK539" t="n">
        <v>4.89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4295</v>
      </c>
      <c r="C540" t="n">
        <v>75.40000000000001</v>
      </c>
      <c r="D540" t="n">
        <v>174.4</v>
      </c>
      <c r="E540" t="n">
        <v>12.9</v>
      </c>
      <c r="F540" t="n">
        <v>12.39</v>
      </c>
      <c r="G540" t="n">
        <v>11.7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42.92</v>
      </c>
      <c r="V540" t="n">
        <v>0.01</v>
      </c>
      <c r="W540" t="n">
        <v>4.77</v>
      </c>
      <c r="X540" t="n">
        <v>1.66</v>
      </c>
      <c r="Y540" t="n">
        <v>2.14</v>
      </c>
      <c r="Z540" t="n">
        <v>0</v>
      </c>
      <c r="AA540" t="n">
        <v>0</v>
      </c>
      <c r="AB540" t="n">
        <v>0</v>
      </c>
      <c r="AC540" t="n">
        <v>0</v>
      </c>
      <c r="AD540" t="n">
        <v>0</v>
      </c>
      <c r="AE540" t="n">
        <v>-1</v>
      </c>
      <c r="AF540" t="n">
        <v>0.01</v>
      </c>
      <c r="AG540" t="n">
        <v>2.22</v>
      </c>
      <c r="AH540" t="n">
        <v>0.01</v>
      </c>
      <c r="AI540" t="n">
        <v>0.01</v>
      </c>
      <c r="AJ540" t="n">
        <v>0.01</v>
      </c>
      <c r="AK540" t="n">
        <v>4.89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4311</v>
      </c>
      <c r="C541" t="n">
        <v>75.40000000000001</v>
      </c>
      <c r="D541" t="n">
        <v>174.4</v>
      </c>
      <c r="E541" t="n">
        <v>12.9</v>
      </c>
      <c r="F541" t="n">
        <v>12.44</v>
      </c>
      <c r="G541" t="n">
        <v>11.7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42.4</v>
      </c>
      <c r="V541" t="n">
        <v>0.01</v>
      </c>
      <c r="W541" t="n">
        <v>4.77</v>
      </c>
      <c r="X541" t="n">
        <v>1.66</v>
      </c>
      <c r="Y541" t="n">
        <v>2.14</v>
      </c>
      <c r="Z541" t="n">
        <v>0</v>
      </c>
      <c r="AA541" t="n">
        <v>0</v>
      </c>
      <c r="AB541" t="n">
        <v>0</v>
      </c>
      <c r="AC541" t="n">
        <v>0</v>
      </c>
      <c r="AD541" t="n">
        <v>0</v>
      </c>
      <c r="AE541" t="n">
        <v>-1</v>
      </c>
      <c r="AF541" t="n">
        <v>0.01</v>
      </c>
      <c r="AG541" t="n">
        <v>2.2</v>
      </c>
      <c r="AH541" t="n">
        <v>0.01</v>
      </c>
      <c r="AI541" t="n">
        <v>0.01</v>
      </c>
      <c r="AJ541" t="n">
        <v>0.01</v>
      </c>
      <c r="AK541" t="n">
        <v>4.88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4324</v>
      </c>
      <c r="C542" t="n">
        <v>75.40000000000001</v>
      </c>
      <c r="D542" t="n">
        <v>174.4</v>
      </c>
      <c r="E542" t="n">
        <v>13</v>
      </c>
      <c r="F542" t="n">
        <v>12.35</v>
      </c>
      <c r="G542" t="n">
        <v>11.7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42.3</v>
      </c>
      <c r="V542" t="n">
        <v>0.01</v>
      </c>
      <c r="W542" t="n">
        <v>4.79</v>
      </c>
      <c r="X542" t="n">
        <v>1.66</v>
      </c>
      <c r="Y542" t="n">
        <v>2.13</v>
      </c>
      <c r="Z542" t="n">
        <v>0</v>
      </c>
      <c r="AA542" t="n">
        <v>0</v>
      </c>
      <c r="AB542" t="n">
        <v>0</v>
      </c>
      <c r="AC542" t="n">
        <v>0</v>
      </c>
      <c r="AD542" t="n">
        <v>0</v>
      </c>
      <c r="AE542" t="n">
        <v>-1</v>
      </c>
      <c r="AF542" t="n">
        <v>0.01</v>
      </c>
      <c r="AG542" t="n">
        <v>2.19</v>
      </c>
      <c r="AH542" t="n">
        <v>0.01</v>
      </c>
      <c r="AI542" t="n">
        <v>0.01</v>
      </c>
      <c r="AJ542" t="n">
        <v>0.01</v>
      </c>
      <c r="AK542" t="n">
        <v>4.91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4336</v>
      </c>
      <c r="C543" t="n">
        <v>75.40000000000001</v>
      </c>
      <c r="D543" t="n">
        <v>174.5</v>
      </c>
      <c r="E543" t="n">
        <v>12.9</v>
      </c>
      <c r="F543" t="n">
        <v>12.38</v>
      </c>
      <c r="G543" t="n">
        <v>11.8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44.05</v>
      </c>
      <c r="V543" t="n">
        <v>0.01</v>
      </c>
      <c r="W543" t="n">
        <v>4.76</v>
      </c>
      <c r="X543" t="n">
        <v>1.66</v>
      </c>
      <c r="Y543" t="n">
        <v>2.14</v>
      </c>
      <c r="Z543" t="n">
        <v>0</v>
      </c>
      <c r="AA543" t="n">
        <v>0</v>
      </c>
      <c r="AB543" t="n">
        <v>0</v>
      </c>
      <c r="AC543" t="n">
        <v>0</v>
      </c>
      <c r="AD543" t="n">
        <v>0</v>
      </c>
      <c r="AE543" t="n">
        <v>-1</v>
      </c>
      <c r="AF543" t="n">
        <v>0.01</v>
      </c>
      <c r="AG543" t="n">
        <v>2.26</v>
      </c>
      <c r="AH543" t="n">
        <v>0.01</v>
      </c>
      <c r="AI543" t="n">
        <v>0.01</v>
      </c>
      <c r="AJ543" t="n">
        <v>0.01</v>
      </c>
      <c r="AK543" t="n">
        <v>4.88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4402</v>
      </c>
      <c r="C544" t="n">
        <v>75.40000000000001</v>
      </c>
      <c r="D544" t="n">
        <v>176.1</v>
      </c>
      <c r="E544" t="n">
        <v>12.9</v>
      </c>
      <c r="F544" t="n">
        <v>12.41</v>
      </c>
      <c r="G544" t="n">
        <v>11.7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44.15</v>
      </c>
      <c r="V544" t="n">
        <v>0.01</v>
      </c>
      <c r="W544" t="n">
        <v>4.78</v>
      </c>
      <c r="X544" t="n">
        <v>1.66</v>
      </c>
      <c r="Y544" t="n">
        <v>2.13</v>
      </c>
      <c r="Z544" t="n">
        <v>0</v>
      </c>
      <c r="AA544" t="n">
        <v>0</v>
      </c>
      <c r="AB544" t="n">
        <v>0</v>
      </c>
      <c r="AC544" t="n">
        <v>0</v>
      </c>
      <c r="AD544" t="n">
        <v>0</v>
      </c>
      <c r="AE544" t="n">
        <v>-1</v>
      </c>
      <c r="AF544" t="n">
        <v>0.01</v>
      </c>
      <c r="AG544" t="n">
        <v>2.27</v>
      </c>
      <c r="AH544" t="n">
        <v>0.01</v>
      </c>
      <c r="AI544" t="n">
        <v>0.01</v>
      </c>
      <c r="AJ544" t="n">
        <v>0.01</v>
      </c>
      <c r="AK544" t="n">
        <v>4.89</v>
      </c>
      <c r="AL544" t="n">
        <v>1.7</v>
      </c>
      <c r="AM544" t="n">
        <v>2.18</v>
      </c>
      <c r="AN544" t="n">
        <v/>
      </c>
    </row>
    <row r="545">
      <c r="A545" t="n">
        <v>54.3</v>
      </c>
      <c r="B545" t="n">
        <v>4409</v>
      </c>
      <c r="C545" t="n">
        <v>75.40000000000001</v>
      </c>
      <c r="D545" t="n">
        <v>174.4</v>
      </c>
      <c r="E545" t="n">
        <v>12.9</v>
      </c>
      <c r="F545" t="n">
        <v>12.34</v>
      </c>
      <c r="G545" t="n">
        <v>11.7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44.59</v>
      </c>
      <c r="V545" t="n">
        <v>0.01</v>
      </c>
      <c r="W545" t="n">
        <v>4.75</v>
      </c>
      <c r="X545" t="n">
        <v>1.66</v>
      </c>
      <c r="Y545" t="n">
        <v>2.13</v>
      </c>
      <c r="Z545" t="n">
        <v>0</v>
      </c>
      <c r="AA545" t="n">
        <v>0</v>
      </c>
      <c r="AB545" t="n">
        <v>0</v>
      </c>
      <c r="AC545" t="n">
        <v>0</v>
      </c>
      <c r="AD545" t="n">
        <v>0</v>
      </c>
      <c r="AE545" t="n">
        <v>-1</v>
      </c>
      <c r="AF545" t="n">
        <v>0.01</v>
      </c>
      <c r="AG545" t="n">
        <v>2.28</v>
      </c>
      <c r="AH545" t="n">
        <v>0.01</v>
      </c>
      <c r="AI545" t="n">
        <v>0.01</v>
      </c>
      <c r="AJ545" t="n">
        <v>0.01</v>
      </c>
      <c r="AK545" t="n">
        <v>4.86</v>
      </c>
      <c r="AL545" t="n">
        <v>1.7</v>
      </c>
      <c r="AM545" t="n">
        <v>2.18</v>
      </c>
      <c r="AN545" t="n">
        <v/>
      </c>
    </row>
    <row r="546">
      <c r="A546" t="n">
        <v>54.4</v>
      </c>
      <c r="B546" t="n">
        <v>4422</v>
      </c>
      <c r="C546" t="n">
        <v>75.40000000000001</v>
      </c>
      <c r="D546" t="n">
        <v>174.5</v>
      </c>
      <c r="E546" t="n">
        <v>12.9</v>
      </c>
      <c r="F546" t="n">
        <v>12.3</v>
      </c>
      <c r="G546" t="n">
        <v>11.7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43.38</v>
      </c>
      <c r="V546" t="n">
        <v>0.01</v>
      </c>
      <c r="W546" t="n">
        <v>4.74</v>
      </c>
      <c r="X546" t="n">
        <v>1.66</v>
      </c>
      <c r="Y546" t="n">
        <v>2.11</v>
      </c>
      <c r="Z546" t="n">
        <v>0</v>
      </c>
      <c r="AA546" t="n">
        <v>0</v>
      </c>
      <c r="AB546" t="n">
        <v>0</v>
      </c>
      <c r="AC546" t="n">
        <v>0</v>
      </c>
      <c r="AD546" t="n">
        <v>0</v>
      </c>
      <c r="AE546" t="n">
        <v>-1</v>
      </c>
      <c r="AF546" t="n">
        <v>0.01</v>
      </c>
      <c r="AG546" t="n">
        <v>2.24</v>
      </c>
      <c r="AH546" t="n">
        <v>0.01</v>
      </c>
      <c r="AI546" t="n">
        <v>0.01</v>
      </c>
      <c r="AJ546" t="n">
        <v>0.01</v>
      </c>
      <c r="AK546" t="n">
        <v>4.86</v>
      </c>
      <c r="AL546" t="n">
        <v>1.7</v>
      </c>
      <c r="AM546" t="n">
        <v>2.16</v>
      </c>
      <c r="AN546" t="n">
        <v/>
      </c>
    </row>
    <row r="547">
      <c r="A547" t="n">
        <v>54.501</v>
      </c>
      <c r="B547" t="n">
        <v>4411</v>
      </c>
      <c r="C547" t="n">
        <v>75.40000000000001</v>
      </c>
      <c r="D547" t="n">
        <v>176.2</v>
      </c>
      <c r="E547" t="n">
        <v>12.9</v>
      </c>
      <c r="F547" t="n">
        <v>12.32</v>
      </c>
      <c r="G547" t="n">
        <v>11.7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45.82</v>
      </c>
      <c r="V547" t="n">
        <v>0.01</v>
      </c>
      <c r="W547" t="n">
        <v>4.76</v>
      </c>
      <c r="X547" t="n">
        <v>1.66</v>
      </c>
      <c r="Y547" t="n">
        <v>2.12</v>
      </c>
      <c r="Z547" t="n">
        <v>0</v>
      </c>
      <c r="AA547" t="n">
        <v>0</v>
      </c>
      <c r="AB547" t="n">
        <v>0</v>
      </c>
      <c r="AC547" t="n">
        <v>0</v>
      </c>
      <c r="AD547" t="n">
        <v>0</v>
      </c>
      <c r="AE547" t="n">
        <v>-1</v>
      </c>
      <c r="AF547" t="n">
        <v>0.01</v>
      </c>
      <c r="AG547" t="n">
        <v>2.33</v>
      </c>
      <c r="AH547" t="n">
        <v>0.01</v>
      </c>
      <c r="AI547" t="n">
        <v>0.01</v>
      </c>
      <c r="AJ547" t="n">
        <v>0.01</v>
      </c>
      <c r="AK547" t="n">
        <v>4.87</v>
      </c>
      <c r="AL547" t="n">
        <v>1.7</v>
      </c>
      <c r="AM547" t="n">
        <v>2.18</v>
      </c>
      <c r="AN547" t="n">
        <v/>
      </c>
    </row>
    <row r="548">
      <c r="A548" t="n">
        <v>54.6</v>
      </c>
      <c r="B548" t="n">
        <v>4315</v>
      </c>
      <c r="C548" t="n">
        <v>75.40000000000001</v>
      </c>
      <c r="D548" t="n">
        <v>174.4</v>
      </c>
      <c r="E548" t="n">
        <v>12.9</v>
      </c>
      <c r="F548" t="n">
        <v>12.38</v>
      </c>
      <c r="G548" t="n">
        <v>11.7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43.77</v>
      </c>
      <c r="V548" t="n">
        <v>0.01</v>
      </c>
      <c r="W548" t="n">
        <v>4.76</v>
      </c>
      <c r="X548" t="n">
        <v>1.66</v>
      </c>
      <c r="Y548" t="n">
        <v>2.14</v>
      </c>
      <c r="Z548" t="n">
        <v>0</v>
      </c>
      <c r="AA548" t="n">
        <v>0</v>
      </c>
      <c r="AB548" t="n">
        <v>0</v>
      </c>
      <c r="AC548" t="n">
        <v>0</v>
      </c>
      <c r="AD548" t="n">
        <v>0</v>
      </c>
      <c r="AE548" t="n">
        <v>-1</v>
      </c>
      <c r="AF548" t="n">
        <v>0.01</v>
      </c>
      <c r="AG548" t="n">
        <v>2.25</v>
      </c>
      <c r="AH548" t="n">
        <v>0.01</v>
      </c>
      <c r="AI548" t="n">
        <v>0.01</v>
      </c>
      <c r="AJ548" t="n">
        <v>0.01</v>
      </c>
      <c r="AK548" t="n">
        <v>4.87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4375</v>
      </c>
      <c r="C549" t="n">
        <v>75.40000000000001</v>
      </c>
      <c r="D549" t="n">
        <v>176.2</v>
      </c>
      <c r="E549" t="n">
        <v>13</v>
      </c>
      <c r="F549" t="n">
        <v>12.38</v>
      </c>
      <c r="G549" t="n">
        <v>11.7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44.09</v>
      </c>
      <c r="V549" t="n">
        <v>0.01</v>
      </c>
      <c r="W549" t="n">
        <v>4.75</v>
      </c>
      <c r="X549" t="n">
        <v>1.66</v>
      </c>
      <c r="Y549" t="n">
        <v>2.14</v>
      </c>
      <c r="Z549" t="n">
        <v>0</v>
      </c>
      <c r="AA549" t="n">
        <v>0</v>
      </c>
      <c r="AB549" t="n">
        <v>0</v>
      </c>
      <c r="AC549" t="n">
        <v>0</v>
      </c>
      <c r="AD549" t="n">
        <v>0</v>
      </c>
      <c r="AE549" t="n">
        <v>-1</v>
      </c>
      <c r="AF549" t="n">
        <v>0.01</v>
      </c>
      <c r="AG549" t="n">
        <v>2.26</v>
      </c>
      <c r="AH549" t="n">
        <v>0.01</v>
      </c>
      <c r="AI549" t="n">
        <v>0.01</v>
      </c>
      <c r="AJ549" t="n">
        <v>0.01</v>
      </c>
      <c r="AK549" t="n">
        <v>4.87</v>
      </c>
      <c r="AL549" t="n">
        <v>1.7</v>
      </c>
      <c r="AM549" t="n">
        <v>2.19</v>
      </c>
      <c r="AN549" t="n">
        <v/>
      </c>
    </row>
    <row r="550">
      <c r="A550" t="n">
        <v>54.801</v>
      </c>
      <c r="B550" t="n">
        <v>4313</v>
      </c>
      <c r="C550" t="n">
        <v>75.40000000000001</v>
      </c>
      <c r="D550" t="n">
        <v>176.2</v>
      </c>
      <c r="E550" t="n">
        <v>12.9</v>
      </c>
      <c r="F550" t="n">
        <v>12.32</v>
      </c>
      <c r="G550" t="n">
        <v>11.8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44.88</v>
      </c>
      <c r="V550" t="n">
        <v>0.01</v>
      </c>
      <c r="W550" t="n">
        <v>4.78</v>
      </c>
      <c r="X550" t="n">
        <v>1.66</v>
      </c>
      <c r="Y550" t="n">
        <v>2.14</v>
      </c>
      <c r="Z550" t="n">
        <v>0</v>
      </c>
      <c r="AA550" t="n">
        <v>0</v>
      </c>
      <c r="AB550" t="n">
        <v>0</v>
      </c>
      <c r="AC550" t="n">
        <v>0</v>
      </c>
      <c r="AD550" t="n">
        <v>0</v>
      </c>
      <c r="AE550" t="n">
        <v>-1</v>
      </c>
      <c r="AF550" t="n">
        <v>0.01</v>
      </c>
      <c r="AG550" t="n">
        <v>2.3</v>
      </c>
      <c r="AH550" t="n">
        <v>0.01</v>
      </c>
      <c r="AI550" t="n">
        <v>0.01</v>
      </c>
      <c r="AJ550" t="n">
        <v>0.01</v>
      </c>
      <c r="AK550" t="n">
        <v>4.9</v>
      </c>
      <c r="AL550" t="n">
        <v>1.7</v>
      </c>
      <c r="AM550" t="n">
        <v>2.19</v>
      </c>
      <c r="AN550" t="n">
        <v/>
      </c>
    </row>
    <row r="551">
      <c r="A551" t="n">
        <v>54.9</v>
      </c>
      <c r="B551" t="n">
        <v>4400</v>
      </c>
      <c r="C551" t="n">
        <v>75.40000000000001</v>
      </c>
      <c r="D551" t="n">
        <v>176.2</v>
      </c>
      <c r="E551" t="n">
        <v>12.6</v>
      </c>
      <c r="F551" t="n">
        <v>12.39</v>
      </c>
      <c r="G551" t="n">
        <v>11.7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44.52</v>
      </c>
      <c r="V551" t="n">
        <v>0.01</v>
      </c>
      <c r="W551" t="n">
        <v>4.74</v>
      </c>
      <c r="X551" t="n">
        <v>1.66</v>
      </c>
      <c r="Y551" t="n">
        <v>2.13</v>
      </c>
      <c r="Z551" t="n">
        <v>0</v>
      </c>
      <c r="AA551" t="n">
        <v>0</v>
      </c>
      <c r="AB551" t="n">
        <v>0</v>
      </c>
      <c r="AC551" t="n">
        <v>0</v>
      </c>
      <c r="AD551" t="n">
        <v>0</v>
      </c>
      <c r="AE551" t="n">
        <v>-1</v>
      </c>
      <c r="AF551" t="n">
        <v>0.01</v>
      </c>
      <c r="AG551" t="n">
        <v>2.28</v>
      </c>
      <c r="AH551" t="n">
        <v>0.01</v>
      </c>
      <c r="AI551" t="n">
        <v>0.01</v>
      </c>
      <c r="AJ551" t="n">
        <v>0.01</v>
      </c>
      <c r="AK551" t="n">
        <v>4.85</v>
      </c>
      <c r="AL551" t="n">
        <v>1.7</v>
      </c>
      <c r="AM551" t="n">
        <v>2.18</v>
      </c>
      <c r="AN551" t="n">
        <v/>
      </c>
    </row>
    <row r="552">
      <c r="A552" t="n">
        <v>55</v>
      </c>
      <c r="B552" t="n">
        <v>4523</v>
      </c>
      <c r="C552" t="n">
        <v>75.40000000000001</v>
      </c>
      <c r="D552" t="n">
        <v>176.2</v>
      </c>
      <c r="E552" t="n">
        <v>11.9</v>
      </c>
      <c r="F552" t="n">
        <v>12.39</v>
      </c>
      <c r="G552" t="n">
        <v>11.7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46.15</v>
      </c>
      <c r="V552" t="n">
        <v>0.01</v>
      </c>
      <c r="W552" t="n">
        <v>4.72</v>
      </c>
      <c r="X552" t="n">
        <v>1.66</v>
      </c>
      <c r="Y552" t="n">
        <v>2.08</v>
      </c>
      <c r="Z552" t="n">
        <v>0</v>
      </c>
      <c r="AA552" t="n">
        <v>0</v>
      </c>
      <c r="AB552" t="n">
        <v>0</v>
      </c>
      <c r="AC552" t="n">
        <v>0</v>
      </c>
      <c r="AD552" t="n">
        <v>0</v>
      </c>
      <c r="AE552" t="n">
        <v>-1</v>
      </c>
      <c r="AF552" t="n">
        <v>0.01</v>
      </c>
      <c r="AG552" t="n">
        <v>2.35</v>
      </c>
      <c r="AH552" t="n">
        <v>0.01</v>
      </c>
      <c r="AI552" t="n">
        <v>0.01</v>
      </c>
      <c r="AJ552" t="n">
        <v>0.01</v>
      </c>
      <c r="AK552" t="n">
        <v>4.84</v>
      </c>
      <c r="AL552" t="n">
        <v>1.7</v>
      </c>
      <c r="AM552" t="n">
        <v>2.13</v>
      </c>
      <c r="AN552" t="n">
        <v/>
      </c>
    </row>
    <row r="553">
      <c r="A553" t="n">
        <v>55.1</v>
      </c>
      <c r="B553" t="n">
        <v>4510</v>
      </c>
      <c r="C553" t="n">
        <v>75.40000000000001</v>
      </c>
      <c r="D553" t="n">
        <v>176.2</v>
      </c>
      <c r="E553" t="n">
        <v>12.2</v>
      </c>
      <c r="F553" t="n">
        <v>12.35</v>
      </c>
      <c r="G553" t="n">
        <v>11.7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45.09</v>
      </c>
      <c r="V553" t="n">
        <v>0.01</v>
      </c>
      <c r="W553" t="n">
        <v>4.77</v>
      </c>
      <c r="X553" t="n">
        <v>1.66</v>
      </c>
      <c r="Y553" t="n">
        <v>2.11</v>
      </c>
      <c r="Z553" t="n">
        <v>0</v>
      </c>
      <c r="AA553" t="n">
        <v>0</v>
      </c>
      <c r="AB553" t="n">
        <v>0</v>
      </c>
      <c r="AC553" t="n">
        <v>0</v>
      </c>
      <c r="AD553" t="n">
        <v>0</v>
      </c>
      <c r="AE553" t="n">
        <v>-1</v>
      </c>
      <c r="AF553" t="n">
        <v>0.01</v>
      </c>
      <c r="AG553" t="n">
        <v>2.3</v>
      </c>
      <c r="AH553" t="n">
        <v>0.01</v>
      </c>
      <c r="AI553" t="n">
        <v>0.01</v>
      </c>
      <c r="AJ553" t="n">
        <v>0.01</v>
      </c>
      <c r="AK553" t="n">
        <v>4.88</v>
      </c>
      <c r="AL553" t="n">
        <v>1.7</v>
      </c>
      <c r="AM553" t="n">
        <v>2.16</v>
      </c>
      <c r="AN553" t="n">
        <v/>
      </c>
    </row>
    <row r="554">
      <c r="A554" t="n">
        <v>55.2</v>
      </c>
      <c r="B554" t="n">
        <v>4364</v>
      </c>
      <c r="C554" t="n">
        <v>75.40000000000001</v>
      </c>
      <c r="D554" t="n">
        <v>176.2</v>
      </c>
      <c r="E554" t="n">
        <v>12.4</v>
      </c>
      <c r="F554" t="n">
        <v>12.35</v>
      </c>
      <c r="G554" t="n">
        <v>11.7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42.92</v>
      </c>
      <c r="V554" t="n">
        <v>0.01</v>
      </c>
      <c r="W554" t="n">
        <v>4.76</v>
      </c>
      <c r="X554" t="n">
        <v>1.66</v>
      </c>
      <c r="Y554" t="n">
        <v>2.14</v>
      </c>
      <c r="Z554" t="n">
        <v>0</v>
      </c>
      <c r="AA554" t="n">
        <v>0</v>
      </c>
      <c r="AB554" t="n">
        <v>0</v>
      </c>
      <c r="AC554" t="n">
        <v>0</v>
      </c>
      <c r="AD554" t="n">
        <v>0</v>
      </c>
      <c r="AE554" t="n">
        <v>-1</v>
      </c>
      <c r="AF554" t="n">
        <v>0.01</v>
      </c>
      <c r="AG554" t="n">
        <v>2.22</v>
      </c>
      <c r="AH554" t="n">
        <v>0.01</v>
      </c>
      <c r="AI554" t="n">
        <v>0.01</v>
      </c>
      <c r="AJ554" t="n">
        <v>0.01</v>
      </c>
      <c r="AK554" t="n">
        <v>4.88</v>
      </c>
      <c r="AL554" t="n">
        <v>1.7</v>
      </c>
      <c r="AM554" t="n">
        <v>2.19</v>
      </c>
      <c r="AN554" t="n">
        <v/>
      </c>
    </row>
    <row r="555">
      <c r="A555" t="n">
        <v>55.3</v>
      </c>
      <c r="B555" t="n">
        <v>4355</v>
      </c>
      <c r="C555" t="n">
        <v>75.40000000000001</v>
      </c>
      <c r="D555" t="n">
        <v>176.2</v>
      </c>
      <c r="E555" t="n">
        <v>12.4</v>
      </c>
      <c r="F555" t="n">
        <v>12.39</v>
      </c>
      <c r="G555" t="n">
        <v>11.7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43</v>
      </c>
      <c r="V555" t="n">
        <v>0.01</v>
      </c>
      <c r="W555" t="n">
        <v>4.78</v>
      </c>
      <c r="X555" t="n">
        <v>1.66</v>
      </c>
      <c r="Y555" t="n">
        <v>2.14</v>
      </c>
      <c r="Z555" t="n">
        <v>0</v>
      </c>
      <c r="AA555" t="n">
        <v>0</v>
      </c>
      <c r="AB555" t="n">
        <v>0</v>
      </c>
      <c r="AC555" t="n">
        <v>0</v>
      </c>
      <c r="AD555" t="n">
        <v>0</v>
      </c>
      <c r="AE555" t="n">
        <v>-1</v>
      </c>
      <c r="AF555" t="n">
        <v>0.01</v>
      </c>
      <c r="AG555" t="n">
        <v>2.22</v>
      </c>
      <c r="AH555" t="n">
        <v>0.01</v>
      </c>
      <c r="AI555" t="n">
        <v>0.01</v>
      </c>
      <c r="AJ555" t="n">
        <v>0.01</v>
      </c>
      <c r="AK555" t="n">
        <v>4.9</v>
      </c>
      <c r="AL555" t="n">
        <v>1.7</v>
      </c>
      <c r="AM555" t="n">
        <v>2.19</v>
      </c>
      <c r="AN555" t="n">
        <v/>
      </c>
    </row>
    <row r="556">
      <c r="A556" t="n">
        <v>55.401</v>
      </c>
      <c r="B556" t="n">
        <v>4455</v>
      </c>
      <c r="C556" t="n">
        <v>75.40000000000001</v>
      </c>
      <c r="D556" t="n">
        <v>176.2</v>
      </c>
      <c r="E556" t="n">
        <v>12.3</v>
      </c>
      <c r="F556" t="n">
        <v>12.42</v>
      </c>
      <c r="G556" t="n">
        <v>11.7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44.09</v>
      </c>
      <c r="V556" t="n">
        <v>0.01</v>
      </c>
      <c r="W556" t="n">
        <v>4.77</v>
      </c>
      <c r="X556" t="n">
        <v>1.66</v>
      </c>
      <c r="Y556" t="n">
        <v>2.13</v>
      </c>
      <c r="Z556" t="n">
        <v>0</v>
      </c>
      <c r="AA556" t="n">
        <v>0</v>
      </c>
      <c r="AB556" t="n">
        <v>0</v>
      </c>
      <c r="AC556" t="n">
        <v>0</v>
      </c>
      <c r="AD556" t="n">
        <v>0</v>
      </c>
      <c r="AE556" t="n">
        <v>-1</v>
      </c>
      <c r="AF556" t="n">
        <v>0.01</v>
      </c>
      <c r="AG556" t="n">
        <v>2.26</v>
      </c>
      <c r="AH556" t="n">
        <v>0.01</v>
      </c>
      <c r="AI556" t="n">
        <v>0.01</v>
      </c>
      <c r="AJ556" t="n">
        <v>0.01</v>
      </c>
      <c r="AK556" t="n">
        <v>4.88</v>
      </c>
      <c r="AL556" t="n">
        <v>1.7</v>
      </c>
      <c r="AM556" t="n">
        <v>2.18</v>
      </c>
      <c r="AN556" t="n">
        <v/>
      </c>
    </row>
    <row r="557">
      <c r="A557" t="n">
        <v>55.5</v>
      </c>
      <c r="B557" t="n">
        <v>4392</v>
      </c>
      <c r="C557" t="n">
        <v>75.40000000000001</v>
      </c>
      <c r="D557" t="n">
        <v>176.2</v>
      </c>
      <c r="E557" t="n">
        <v>12.4</v>
      </c>
      <c r="F557" t="n">
        <v>12.41</v>
      </c>
      <c r="G557" t="n">
        <v>11.7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42.77</v>
      </c>
      <c r="V557" t="n">
        <v>0.01</v>
      </c>
      <c r="W557" t="n">
        <v>4.76</v>
      </c>
      <c r="X557" t="n">
        <v>1.66</v>
      </c>
      <c r="Y557" t="n">
        <v>2.14</v>
      </c>
      <c r="Z557" t="n">
        <v>0</v>
      </c>
      <c r="AA557" t="n">
        <v>0</v>
      </c>
      <c r="AB557" t="n">
        <v>0</v>
      </c>
      <c r="AC557" t="n">
        <v>0</v>
      </c>
      <c r="AD557" t="n">
        <v>0</v>
      </c>
      <c r="AE557" t="n">
        <v>-1</v>
      </c>
      <c r="AF557" t="n">
        <v>0.01</v>
      </c>
      <c r="AG557" t="n">
        <v>2.21</v>
      </c>
      <c r="AH557" t="n">
        <v>0.01</v>
      </c>
      <c r="AI557" t="n">
        <v>0.01</v>
      </c>
      <c r="AJ557" t="n">
        <v>0.01</v>
      </c>
      <c r="AK557" t="n">
        <v>4.88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4384</v>
      </c>
      <c r="C558" t="n">
        <v>75.40000000000001</v>
      </c>
      <c r="D558" t="n">
        <v>176.2</v>
      </c>
      <c r="E558" t="n">
        <v>12.4</v>
      </c>
      <c r="F558" t="n">
        <v>12.39</v>
      </c>
      <c r="G558" t="n">
        <v>11.7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43.75</v>
      </c>
      <c r="V558" t="n">
        <v>0.01</v>
      </c>
      <c r="W558" t="n">
        <v>4.76</v>
      </c>
      <c r="X558" t="n">
        <v>1.66</v>
      </c>
      <c r="Y558" t="n">
        <v>2.13</v>
      </c>
      <c r="Z558" t="n">
        <v>0</v>
      </c>
      <c r="AA558" t="n">
        <v>0</v>
      </c>
      <c r="AB558" t="n">
        <v>0</v>
      </c>
      <c r="AC558" t="n">
        <v>0</v>
      </c>
      <c r="AD558" t="n">
        <v>0</v>
      </c>
      <c r="AE558" t="n">
        <v>-1</v>
      </c>
      <c r="AF558" t="n">
        <v>0.01</v>
      </c>
      <c r="AG558" t="n">
        <v>2.25</v>
      </c>
      <c r="AH558" t="n">
        <v>0.01</v>
      </c>
      <c r="AI558" t="n">
        <v>0.01</v>
      </c>
      <c r="AJ558" t="n">
        <v>0.01</v>
      </c>
      <c r="AK558" t="n">
        <v>4.87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4433</v>
      </c>
      <c r="C559" t="n">
        <v>75.40000000000001</v>
      </c>
      <c r="D559" t="n">
        <v>176.2</v>
      </c>
      <c r="E559" t="n">
        <v>12.4</v>
      </c>
      <c r="F559" t="n">
        <v>12.41</v>
      </c>
      <c r="G559" t="n">
        <v>11.7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44.5</v>
      </c>
      <c r="V559" t="n">
        <v>0.01</v>
      </c>
      <c r="W559" t="n">
        <v>4.76</v>
      </c>
      <c r="X559" t="n">
        <v>1.66</v>
      </c>
      <c r="Y559" t="n">
        <v>2.12</v>
      </c>
      <c r="Z559" t="n">
        <v>0</v>
      </c>
      <c r="AA559" t="n">
        <v>0</v>
      </c>
      <c r="AB559" t="n">
        <v>0</v>
      </c>
      <c r="AC559" t="n">
        <v>0</v>
      </c>
      <c r="AD559" t="n">
        <v>0</v>
      </c>
      <c r="AE559" t="n">
        <v>-1</v>
      </c>
      <c r="AF559" t="n">
        <v>0.01</v>
      </c>
      <c r="AG559" t="n">
        <v>2.28</v>
      </c>
      <c r="AH559" t="n">
        <v>0.01</v>
      </c>
      <c r="AI559" t="n">
        <v>0.01</v>
      </c>
      <c r="AJ559" t="n">
        <v>0.01</v>
      </c>
      <c r="AK559" t="n">
        <v>4.88</v>
      </c>
      <c r="AL559" t="n">
        <v>1.7</v>
      </c>
      <c r="AM559" t="n">
        <v>2.17</v>
      </c>
      <c r="AN559" t="n">
        <v/>
      </c>
    </row>
    <row r="560">
      <c r="A560" t="n">
        <v>55.8</v>
      </c>
      <c r="B560" t="n">
        <v>4414</v>
      </c>
      <c r="C560" t="n">
        <v>75.40000000000001</v>
      </c>
      <c r="D560" t="n">
        <v>176.2</v>
      </c>
      <c r="E560" t="n">
        <v>12.4</v>
      </c>
      <c r="F560" t="n">
        <v>12.39</v>
      </c>
      <c r="G560" t="n">
        <v>11.7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43.72</v>
      </c>
      <c r="V560" t="n">
        <v>0.01</v>
      </c>
      <c r="W560" t="n">
        <v>4.76</v>
      </c>
      <c r="X560" t="n">
        <v>1.66</v>
      </c>
      <c r="Y560" t="n">
        <v>2.13</v>
      </c>
      <c r="Z560" t="n">
        <v>0</v>
      </c>
      <c r="AA560" t="n">
        <v>0</v>
      </c>
      <c r="AB560" t="n">
        <v>0</v>
      </c>
      <c r="AC560" t="n">
        <v>0</v>
      </c>
      <c r="AD560" t="n">
        <v>0</v>
      </c>
      <c r="AE560" t="n">
        <v>-1</v>
      </c>
      <c r="AF560" t="n">
        <v>0.01</v>
      </c>
      <c r="AG560" t="n">
        <v>2.25</v>
      </c>
      <c r="AH560" t="n">
        <v>0.01</v>
      </c>
      <c r="AI560" t="n">
        <v>0.01</v>
      </c>
      <c r="AJ560" t="n">
        <v>0.01</v>
      </c>
      <c r="AK560" t="n">
        <v>4.87</v>
      </c>
      <c r="AL560" t="n">
        <v>1.7</v>
      </c>
      <c r="AM560" t="n">
        <v>2.18</v>
      </c>
      <c r="AN560" t="n">
        <v/>
      </c>
    </row>
    <row r="561">
      <c r="A561" t="n">
        <v>55.9</v>
      </c>
      <c r="B561" t="n">
        <v>4413</v>
      </c>
      <c r="C561" t="n">
        <v>75.40000000000001</v>
      </c>
      <c r="D561" t="n">
        <v>176.2</v>
      </c>
      <c r="E561" t="n">
        <v>12.3</v>
      </c>
      <c r="F561" t="n">
        <v>12.44</v>
      </c>
      <c r="G561" t="n">
        <v>11.7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43.55</v>
      </c>
      <c r="V561" t="n">
        <v>0.01</v>
      </c>
      <c r="W561" t="n">
        <v>4.78</v>
      </c>
      <c r="X561" t="n">
        <v>1.66</v>
      </c>
      <c r="Y561" t="n">
        <v>2.14</v>
      </c>
      <c r="Z561" t="n">
        <v>0</v>
      </c>
      <c r="AA561" t="n">
        <v>0</v>
      </c>
      <c r="AB561" t="n">
        <v>0</v>
      </c>
      <c r="AC561" t="n">
        <v>0</v>
      </c>
      <c r="AD561" t="n">
        <v>0</v>
      </c>
      <c r="AE561" t="n">
        <v>-1</v>
      </c>
      <c r="AF561" t="n">
        <v>0.01</v>
      </c>
      <c r="AG561" t="n">
        <v>2.24</v>
      </c>
      <c r="AH561" t="n">
        <v>0.01</v>
      </c>
      <c r="AI561" t="n">
        <v>0.01</v>
      </c>
      <c r="AJ561" t="n">
        <v>0.01</v>
      </c>
      <c r="AK561" t="n">
        <v>4.89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4366</v>
      </c>
      <c r="C562" t="n">
        <v>75.40000000000001</v>
      </c>
      <c r="D562" t="n">
        <v>176.2</v>
      </c>
      <c r="E562" t="n">
        <v>12.4</v>
      </c>
      <c r="F562" t="n">
        <v>12.43</v>
      </c>
      <c r="G562" t="n">
        <v>11.7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44.02</v>
      </c>
      <c r="V562" t="n">
        <v>0.01</v>
      </c>
      <c r="W562" t="n">
        <v>4.78</v>
      </c>
      <c r="X562" t="n">
        <v>1.66</v>
      </c>
      <c r="Y562" t="n">
        <v>2.13</v>
      </c>
      <c r="Z562" t="n">
        <v>0</v>
      </c>
      <c r="AA562" t="n">
        <v>0</v>
      </c>
      <c r="AB562" t="n">
        <v>0</v>
      </c>
      <c r="AC562" t="n">
        <v>0</v>
      </c>
      <c r="AD562" t="n">
        <v>0</v>
      </c>
      <c r="AE562" t="n">
        <v>-1</v>
      </c>
      <c r="AF562" t="n">
        <v>0.01</v>
      </c>
      <c r="AG562" t="n">
        <v>2.26</v>
      </c>
      <c r="AH562" t="n">
        <v>0.01</v>
      </c>
      <c r="AI562" t="n">
        <v>0.01</v>
      </c>
      <c r="AJ562" t="n">
        <v>0.01</v>
      </c>
      <c r="AK562" t="n">
        <v>4.9</v>
      </c>
      <c r="AL562" t="n">
        <v>1.7</v>
      </c>
      <c r="AM562" t="n">
        <v>2.19</v>
      </c>
      <c r="AN562" t="n">
        <v/>
      </c>
    </row>
    <row r="563">
      <c r="A563" t="n">
        <v>56.1</v>
      </c>
      <c r="B563" t="n">
        <v>4342</v>
      </c>
      <c r="C563" t="n">
        <v>75.40000000000001</v>
      </c>
      <c r="D563" t="n">
        <v>176.2</v>
      </c>
      <c r="E563" t="n">
        <v>12.5</v>
      </c>
      <c r="F563" t="n">
        <v>12.38</v>
      </c>
      <c r="G563" t="n">
        <v>11.7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43.17</v>
      </c>
      <c r="V563" t="n">
        <v>0.01</v>
      </c>
      <c r="W563" t="n">
        <v>4.77</v>
      </c>
      <c r="X563" t="n">
        <v>1.66</v>
      </c>
      <c r="Y563" t="n">
        <v>2.13</v>
      </c>
      <c r="Z563" t="n">
        <v>0</v>
      </c>
      <c r="AA563" t="n">
        <v>0</v>
      </c>
      <c r="AB563" t="n">
        <v>0</v>
      </c>
      <c r="AC563" t="n">
        <v>0</v>
      </c>
      <c r="AD563" t="n">
        <v>0</v>
      </c>
      <c r="AE563" t="n">
        <v>-1</v>
      </c>
      <c r="AF563" t="n">
        <v>0.01</v>
      </c>
      <c r="AG563" t="n">
        <v>2.23</v>
      </c>
      <c r="AH563" t="n">
        <v>0.01</v>
      </c>
      <c r="AI563" t="n">
        <v>0.01</v>
      </c>
      <c r="AJ563" t="n">
        <v>0.01</v>
      </c>
      <c r="AK563" t="n">
        <v>4.88</v>
      </c>
      <c r="AL563" t="n">
        <v>1.7</v>
      </c>
      <c r="AM563" t="n">
        <v>2.19</v>
      </c>
      <c r="AN563" t="n">
        <v/>
      </c>
    </row>
    <row r="564">
      <c r="A564" t="n">
        <v>56.202</v>
      </c>
      <c r="B564" t="n">
        <v>4386</v>
      </c>
      <c r="C564" t="n">
        <v>75.40000000000001</v>
      </c>
      <c r="D564" t="n">
        <v>176.2</v>
      </c>
      <c r="E564" t="n">
        <v>12.4</v>
      </c>
      <c r="F564" t="n">
        <v>12.44</v>
      </c>
      <c r="G564" t="n">
        <v>11.7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43.22</v>
      </c>
      <c r="V564" t="n">
        <v>0.01</v>
      </c>
      <c r="W564" t="n">
        <v>4.78</v>
      </c>
      <c r="X564" t="n">
        <v>1.66</v>
      </c>
      <c r="Y564" t="n">
        <v>2.14</v>
      </c>
      <c r="Z564" t="n">
        <v>0</v>
      </c>
      <c r="AA564" t="n">
        <v>0</v>
      </c>
      <c r="AB564" t="n">
        <v>0</v>
      </c>
      <c r="AC564" t="n">
        <v>0</v>
      </c>
      <c r="AD564" t="n">
        <v>0</v>
      </c>
      <c r="AE564" t="n">
        <v>-1</v>
      </c>
      <c r="AF564" t="n">
        <v>0.01</v>
      </c>
      <c r="AG564" t="n">
        <v>2.23</v>
      </c>
      <c r="AH564" t="n">
        <v>0.01</v>
      </c>
      <c r="AI564" t="n">
        <v>0.01</v>
      </c>
      <c r="AJ564" t="n">
        <v>0.01</v>
      </c>
      <c r="AK564" t="n">
        <v>4.89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4372</v>
      </c>
      <c r="C565" t="n">
        <v>75.40000000000001</v>
      </c>
      <c r="D565" t="n">
        <v>176.2</v>
      </c>
      <c r="E565" t="n">
        <v>12.5</v>
      </c>
      <c r="F565" t="n">
        <v>12.32</v>
      </c>
      <c r="G565" t="n">
        <v>11.7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43.42</v>
      </c>
      <c r="V565" t="n">
        <v>0.01</v>
      </c>
      <c r="W565" t="n">
        <v>4.76</v>
      </c>
      <c r="X565" t="n">
        <v>1.66</v>
      </c>
      <c r="Y565" t="n">
        <v>2.14</v>
      </c>
      <c r="Z565" t="n">
        <v>0</v>
      </c>
      <c r="AA565" t="n">
        <v>0</v>
      </c>
      <c r="AB565" t="n">
        <v>0</v>
      </c>
      <c r="AC565" t="n">
        <v>0</v>
      </c>
      <c r="AD565" t="n">
        <v>0</v>
      </c>
      <c r="AE565" t="n">
        <v>-1</v>
      </c>
      <c r="AF565" t="n">
        <v>0.01</v>
      </c>
      <c r="AG565" t="n">
        <v>2.24</v>
      </c>
      <c r="AH565" t="n">
        <v>0.01</v>
      </c>
      <c r="AI565" t="n">
        <v>0.01</v>
      </c>
      <c r="AJ565" t="n">
        <v>0.01</v>
      </c>
      <c r="AK565" t="n">
        <v>4.88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4281</v>
      </c>
      <c r="C566" t="n">
        <v>75.40000000000001</v>
      </c>
      <c r="D566" t="n">
        <v>176.2</v>
      </c>
      <c r="E566" t="n">
        <v>12.4</v>
      </c>
      <c r="F566" t="n">
        <v>12.38</v>
      </c>
      <c r="G566" t="n">
        <v>11.7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42.3</v>
      </c>
      <c r="V566" t="n">
        <v>0.01</v>
      </c>
      <c r="W566" t="n">
        <v>4.76</v>
      </c>
      <c r="X566" t="n">
        <v>1.66</v>
      </c>
      <c r="Y566" t="n">
        <v>2.14</v>
      </c>
      <c r="Z566" t="n">
        <v>0</v>
      </c>
      <c r="AA566" t="n">
        <v>0</v>
      </c>
      <c r="AB566" t="n">
        <v>0</v>
      </c>
      <c r="AC566" t="n">
        <v>0</v>
      </c>
      <c r="AD566" t="n">
        <v>0</v>
      </c>
      <c r="AE566" t="n">
        <v>-1</v>
      </c>
      <c r="AF566" t="n">
        <v>0.01</v>
      </c>
      <c r="AG566" t="n">
        <v>2.19</v>
      </c>
      <c r="AH566" t="n">
        <v>0.01</v>
      </c>
      <c r="AI566" t="n">
        <v>0.01</v>
      </c>
      <c r="AJ566" t="n">
        <v>0.01</v>
      </c>
      <c r="AK566" t="n">
        <v>4.87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4395</v>
      </c>
      <c r="C567" t="n">
        <v>75.40000000000001</v>
      </c>
      <c r="D567" t="n">
        <v>176.2</v>
      </c>
      <c r="E567" t="n">
        <v>12.4</v>
      </c>
      <c r="F567" t="n">
        <v>12.35</v>
      </c>
      <c r="G567" t="n">
        <v>11.7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45.3</v>
      </c>
      <c r="V567" t="n">
        <v>0.01</v>
      </c>
      <c r="W567" t="n">
        <v>4.77</v>
      </c>
      <c r="X567" t="n">
        <v>1.66</v>
      </c>
      <c r="Y567" t="n">
        <v>2.13</v>
      </c>
      <c r="Z567" t="n">
        <v>0</v>
      </c>
      <c r="AA567" t="n">
        <v>0</v>
      </c>
      <c r="AB567" t="n">
        <v>0</v>
      </c>
      <c r="AC567" t="n">
        <v>0</v>
      </c>
      <c r="AD567" t="n">
        <v>0</v>
      </c>
      <c r="AE567" t="n">
        <v>-1</v>
      </c>
      <c r="AF567" t="n">
        <v>0.01</v>
      </c>
      <c r="AG567" t="n">
        <v>2.31</v>
      </c>
      <c r="AH567" t="n">
        <v>0.01</v>
      </c>
      <c r="AI567" t="n">
        <v>0.01</v>
      </c>
      <c r="AJ567" t="n">
        <v>0.01</v>
      </c>
      <c r="AK567" t="n">
        <v>4.88</v>
      </c>
      <c r="AL567" t="n">
        <v>1.7</v>
      </c>
      <c r="AM567" t="n">
        <v>2.18</v>
      </c>
      <c r="AN567" t="n">
        <v/>
      </c>
    </row>
    <row r="568">
      <c r="A568" t="n">
        <v>56.6</v>
      </c>
      <c r="B568" t="n">
        <v>4445</v>
      </c>
      <c r="C568" t="n">
        <v>75.40000000000001</v>
      </c>
      <c r="D568" t="n">
        <v>176.2</v>
      </c>
      <c r="E568" t="n">
        <v>12.2</v>
      </c>
      <c r="F568" t="n">
        <v>12.35</v>
      </c>
      <c r="G568" t="n">
        <v>11.7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43.97</v>
      </c>
      <c r="V568" t="n">
        <v>0.01</v>
      </c>
      <c r="W568" t="n">
        <v>4.77</v>
      </c>
      <c r="X568" t="n">
        <v>1.66</v>
      </c>
      <c r="Y568" t="n">
        <v>2.14</v>
      </c>
      <c r="Z568" t="n">
        <v>0</v>
      </c>
      <c r="AA568" t="n">
        <v>0</v>
      </c>
      <c r="AB568" t="n">
        <v>0</v>
      </c>
      <c r="AC568" t="n">
        <v>0</v>
      </c>
      <c r="AD568" t="n">
        <v>0</v>
      </c>
      <c r="AE568" t="n">
        <v>-1</v>
      </c>
      <c r="AF568" t="n">
        <v>0.01</v>
      </c>
      <c r="AG568" t="n">
        <v>2.26</v>
      </c>
      <c r="AH568" t="n">
        <v>0.01</v>
      </c>
      <c r="AI568" t="n">
        <v>0.01</v>
      </c>
      <c r="AJ568" t="n">
        <v>0.01</v>
      </c>
      <c r="AK568" t="n">
        <v>4.89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4406</v>
      </c>
      <c r="C569" t="n">
        <v>75.40000000000001</v>
      </c>
      <c r="D569" t="n">
        <v>176.2</v>
      </c>
      <c r="E569" t="n">
        <v>12.3</v>
      </c>
      <c r="F569" t="n">
        <v>12.43</v>
      </c>
      <c r="G569" t="n">
        <v>11.7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44.5</v>
      </c>
      <c r="V569" t="n">
        <v>0.01</v>
      </c>
      <c r="W569" t="n">
        <v>4.74</v>
      </c>
      <c r="X569" t="n">
        <v>1.66</v>
      </c>
      <c r="Y569" t="n">
        <v>2.13</v>
      </c>
      <c r="Z569" t="n">
        <v>0</v>
      </c>
      <c r="AA569" t="n">
        <v>0</v>
      </c>
      <c r="AB569" t="n">
        <v>0</v>
      </c>
      <c r="AC569" t="n">
        <v>0</v>
      </c>
      <c r="AD569" t="n">
        <v>0</v>
      </c>
      <c r="AE569" t="n">
        <v>-1</v>
      </c>
      <c r="AF569" t="n">
        <v>0.01</v>
      </c>
      <c r="AG569" t="n">
        <v>2.28</v>
      </c>
      <c r="AH569" t="n">
        <v>0.01</v>
      </c>
      <c r="AI569" t="n">
        <v>0.01</v>
      </c>
      <c r="AJ569" t="n">
        <v>0.01</v>
      </c>
      <c r="AK569" t="n">
        <v>4.86</v>
      </c>
      <c r="AL569" t="n">
        <v>1.7</v>
      </c>
      <c r="AM569" t="n">
        <v>2.18</v>
      </c>
      <c r="AN569" t="n">
        <v/>
      </c>
    </row>
    <row r="570">
      <c r="A570" t="n">
        <v>56.8</v>
      </c>
      <c r="B570" t="n">
        <v>4470</v>
      </c>
      <c r="C570" t="n">
        <v>75.40000000000001</v>
      </c>
      <c r="D570" t="n">
        <v>176.2</v>
      </c>
      <c r="E570" t="n">
        <v>11.7</v>
      </c>
      <c r="F570" t="n">
        <v>12.42</v>
      </c>
      <c r="G570" t="n">
        <v>11.8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44.8</v>
      </c>
      <c r="V570" t="n">
        <v>0.01</v>
      </c>
      <c r="W570" t="n">
        <v>4.78</v>
      </c>
      <c r="X570" t="n">
        <v>1.66</v>
      </c>
      <c r="Y570" t="n">
        <v>2.14</v>
      </c>
      <c r="Z570" t="n">
        <v>0</v>
      </c>
      <c r="AA570" t="n">
        <v>0</v>
      </c>
      <c r="AB570" t="n">
        <v>0</v>
      </c>
      <c r="AC570" t="n">
        <v>0</v>
      </c>
      <c r="AD570" t="n">
        <v>0</v>
      </c>
      <c r="AE570" t="n">
        <v>-1</v>
      </c>
      <c r="AF570" t="n">
        <v>0.01</v>
      </c>
      <c r="AG570" t="n">
        <v>2.29</v>
      </c>
      <c r="AH570" t="n">
        <v>0.01</v>
      </c>
      <c r="AI570" t="n">
        <v>0.01</v>
      </c>
      <c r="AJ570" t="n">
        <v>0.01</v>
      </c>
      <c r="AK570" t="n">
        <v>4.89</v>
      </c>
      <c r="AL570" t="n">
        <v>1.7</v>
      </c>
      <c r="AM570" t="n">
        <v>2.19</v>
      </c>
      <c r="AN570" t="n">
        <v/>
      </c>
    </row>
    <row r="571">
      <c r="A571" t="n">
        <v>56.9</v>
      </c>
      <c r="B571" t="n">
        <v>4382</v>
      </c>
      <c r="C571" t="n">
        <v>75.40000000000001</v>
      </c>
      <c r="D571" t="n">
        <v>176.2</v>
      </c>
      <c r="E571" t="n">
        <v>11.8</v>
      </c>
      <c r="F571" t="n">
        <v>12.3</v>
      </c>
      <c r="G571" t="n">
        <v>11.8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43.32</v>
      </c>
      <c r="V571" t="n">
        <v>0.01</v>
      </c>
      <c r="W571" t="n">
        <v>4.76</v>
      </c>
      <c r="X571" t="n">
        <v>1.66</v>
      </c>
      <c r="Y571" t="n">
        <v>2.13</v>
      </c>
      <c r="Z571" t="n">
        <v>0</v>
      </c>
      <c r="AA571" t="n">
        <v>0</v>
      </c>
      <c r="AB571" t="n">
        <v>0</v>
      </c>
      <c r="AC571" t="n">
        <v>0</v>
      </c>
      <c r="AD571" t="n">
        <v>0</v>
      </c>
      <c r="AE571" t="n">
        <v>-1</v>
      </c>
      <c r="AF571" t="n">
        <v>0.01</v>
      </c>
      <c r="AG571" t="n">
        <v>2.23</v>
      </c>
      <c r="AH571" t="n">
        <v>0.01</v>
      </c>
      <c r="AI571" t="n">
        <v>0.01</v>
      </c>
      <c r="AJ571" t="n">
        <v>0.01</v>
      </c>
      <c r="AK571" t="n">
        <v>4.87</v>
      </c>
      <c r="AL571" t="n">
        <v>1.7</v>
      </c>
      <c r="AM571" t="n">
        <v>2.18</v>
      </c>
      <c r="AN571" t="n">
        <v/>
      </c>
    </row>
    <row r="572">
      <c r="A572" t="n">
        <v>57.001</v>
      </c>
      <c r="B572" t="n">
        <v>4413</v>
      </c>
      <c r="C572" t="n">
        <v>75.40000000000001</v>
      </c>
      <c r="D572" t="n">
        <v>176.2</v>
      </c>
      <c r="E572" t="n">
        <v>11.7</v>
      </c>
      <c r="F572" t="n">
        <v>12.29</v>
      </c>
      <c r="G572" t="n">
        <v>11.8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43.57</v>
      </c>
      <c r="V572" t="n">
        <v>0.01</v>
      </c>
      <c r="W572" t="n">
        <v>4.74</v>
      </c>
      <c r="X572" t="n">
        <v>1.66</v>
      </c>
      <c r="Y572" t="n">
        <v>2.12</v>
      </c>
      <c r="Z572" t="n">
        <v>0</v>
      </c>
      <c r="AA572" t="n">
        <v>0</v>
      </c>
      <c r="AB572" t="n">
        <v>0</v>
      </c>
      <c r="AC572" t="n">
        <v>0</v>
      </c>
      <c r="AD572" t="n">
        <v>0</v>
      </c>
      <c r="AE572" t="n">
        <v>-1</v>
      </c>
      <c r="AF572" t="n">
        <v>0.01</v>
      </c>
      <c r="AG572" t="n">
        <v>2.24</v>
      </c>
      <c r="AH572" t="n">
        <v>0.01</v>
      </c>
      <c r="AI572" t="n">
        <v>0.01</v>
      </c>
      <c r="AJ572" t="n">
        <v>0.01</v>
      </c>
      <c r="AK572" t="n">
        <v>4.85</v>
      </c>
      <c r="AL572" t="n">
        <v>1.7</v>
      </c>
      <c r="AM572" t="n">
        <v>2.17</v>
      </c>
      <c r="AN572" t="n">
        <v/>
      </c>
    </row>
    <row r="573">
      <c r="A573" t="n">
        <v>57.1</v>
      </c>
      <c r="B573" t="n">
        <v>4399</v>
      </c>
      <c r="C573" t="n">
        <v>75.40000000000001</v>
      </c>
      <c r="D573" t="n">
        <v>176.2</v>
      </c>
      <c r="E573" t="n">
        <v>11.5</v>
      </c>
      <c r="F573" t="n">
        <v>12.34</v>
      </c>
      <c r="G573" t="n">
        <v>11.8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46.07</v>
      </c>
      <c r="V573" t="n">
        <v>0.01</v>
      </c>
      <c r="W573" t="n">
        <v>4.73</v>
      </c>
      <c r="X573" t="n">
        <v>1.66</v>
      </c>
      <c r="Y573" t="n">
        <v>2.13</v>
      </c>
      <c r="Z573" t="n">
        <v>0</v>
      </c>
      <c r="AA573" t="n">
        <v>0</v>
      </c>
      <c r="AB573" t="n">
        <v>0</v>
      </c>
      <c r="AC573" t="n">
        <v>0</v>
      </c>
      <c r="AD573" t="n">
        <v>0</v>
      </c>
      <c r="AE573" t="n">
        <v>-1</v>
      </c>
      <c r="AF573" t="n">
        <v>0.01</v>
      </c>
      <c r="AG573" t="n">
        <v>2.34</v>
      </c>
      <c r="AH573" t="n">
        <v>0.01</v>
      </c>
      <c r="AI573" t="n">
        <v>0.01</v>
      </c>
      <c r="AJ573" t="n">
        <v>0.01</v>
      </c>
      <c r="AK573" t="n">
        <v>4.85</v>
      </c>
      <c r="AL573" t="n">
        <v>1.7</v>
      </c>
      <c r="AM573" t="n">
        <v>2.18</v>
      </c>
      <c r="AN573" t="n">
        <v/>
      </c>
    </row>
    <row r="574">
      <c r="A574" t="n">
        <v>57.2</v>
      </c>
      <c r="B574" t="n">
        <v>4485</v>
      </c>
      <c r="C574" t="n">
        <v>75.40000000000001</v>
      </c>
      <c r="D574" t="n">
        <v>176.2</v>
      </c>
      <c r="E574" t="n">
        <v>11.2</v>
      </c>
      <c r="F574" t="n">
        <v>12.39</v>
      </c>
      <c r="G574" t="n">
        <v>11.8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44.65</v>
      </c>
      <c r="V574" t="n">
        <v>0.01</v>
      </c>
      <c r="W574" t="n">
        <v>4.74</v>
      </c>
      <c r="X574" t="n">
        <v>1.66</v>
      </c>
      <c r="Y574" t="n">
        <v>2.13</v>
      </c>
      <c r="Z574" t="n">
        <v>0</v>
      </c>
      <c r="AA574" t="n">
        <v>0</v>
      </c>
      <c r="AB574" t="n">
        <v>0</v>
      </c>
      <c r="AC574" t="n">
        <v>0</v>
      </c>
      <c r="AD574" t="n">
        <v>0</v>
      </c>
      <c r="AE574" t="n">
        <v>-1</v>
      </c>
      <c r="AF574" t="n">
        <v>0.01</v>
      </c>
      <c r="AG574" t="n">
        <v>2.29</v>
      </c>
      <c r="AH574" t="n">
        <v>0.01</v>
      </c>
      <c r="AI574" t="n">
        <v>0.01</v>
      </c>
      <c r="AJ574" t="n">
        <v>0.01</v>
      </c>
      <c r="AK574" t="n">
        <v>4.85</v>
      </c>
      <c r="AL574" t="n">
        <v>1.7</v>
      </c>
      <c r="AM574" t="n">
        <v>2.18</v>
      </c>
      <c r="AN574" t="n">
        <v/>
      </c>
    </row>
    <row r="575">
      <c r="A575" t="n">
        <v>57.3</v>
      </c>
      <c r="B575" t="n">
        <v>4460</v>
      </c>
      <c r="C575" t="n">
        <v>75.40000000000001</v>
      </c>
      <c r="D575" t="n">
        <v>176.2</v>
      </c>
      <c r="E575" t="n">
        <v>10.3</v>
      </c>
      <c r="F575" t="n">
        <v>12.42</v>
      </c>
      <c r="G575" t="n">
        <v>11.7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44.72</v>
      </c>
      <c r="V575" t="n">
        <v>0.01</v>
      </c>
      <c r="W575" t="n">
        <v>4.74</v>
      </c>
      <c r="X575" t="n">
        <v>1.66</v>
      </c>
      <c r="Y575" t="n">
        <v>2.12</v>
      </c>
      <c r="Z575" t="n">
        <v>0</v>
      </c>
      <c r="AA575" t="n">
        <v>0</v>
      </c>
      <c r="AB575" t="n">
        <v>0</v>
      </c>
      <c r="AC575" t="n">
        <v>0</v>
      </c>
      <c r="AD575" t="n">
        <v>0</v>
      </c>
      <c r="AE575" t="n">
        <v>-1</v>
      </c>
      <c r="AF575" t="n">
        <v>0.01</v>
      </c>
      <c r="AG575" t="n">
        <v>2.29</v>
      </c>
      <c r="AH575" t="n">
        <v>0.01</v>
      </c>
      <c r="AI575" t="n">
        <v>0.01</v>
      </c>
      <c r="AJ575" t="n">
        <v>0.01</v>
      </c>
      <c r="AK575" t="n">
        <v>4.86</v>
      </c>
      <c r="AL575" t="n">
        <v>1.7</v>
      </c>
      <c r="AM575" t="n">
        <v>2.17</v>
      </c>
      <c r="AN575" t="n">
        <v/>
      </c>
    </row>
    <row r="576">
      <c r="A576" t="n">
        <v>57.4</v>
      </c>
      <c r="B576" t="n">
        <v>4478</v>
      </c>
      <c r="C576" t="n">
        <v>75.40000000000001</v>
      </c>
      <c r="D576" t="n">
        <v>176.2</v>
      </c>
      <c r="E576" t="n">
        <v>8.9</v>
      </c>
      <c r="F576" t="n">
        <v>12.35</v>
      </c>
      <c r="G576" t="n">
        <v>11.7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45.7</v>
      </c>
      <c r="V576" t="n">
        <v>0.01</v>
      </c>
      <c r="W576" t="n">
        <v>4.74</v>
      </c>
      <c r="X576" t="n">
        <v>1.66</v>
      </c>
      <c r="Y576" t="n">
        <v>2.08</v>
      </c>
      <c r="Z576" t="n">
        <v>0</v>
      </c>
      <c r="AA576" t="n">
        <v>0</v>
      </c>
      <c r="AB576" t="n">
        <v>0</v>
      </c>
      <c r="AC576" t="n">
        <v>0</v>
      </c>
      <c r="AD576" t="n">
        <v>0</v>
      </c>
      <c r="AE576" t="n">
        <v>-1</v>
      </c>
      <c r="AF576" t="n">
        <v>0.01</v>
      </c>
      <c r="AG576" t="n">
        <v>2.33</v>
      </c>
      <c r="AH576" t="n">
        <v>0.01</v>
      </c>
      <c r="AI576" t="n">
        <v>0.01</v>
      </c>
      <c r="AJ576" t="n">
        <v>0.01</v>
      </c>
      <c r="AK576" t="n">
        <v>4.85</v>
      </c>
      <c r="AL576" t="n">
        <v>1.7</v>
      </c>
      <c r="AM576" t="n">
        <v>2.13</v>
      </c>
      <c r="AN576" t="n">
        <v/>
      </c>
    </row>
    <row r="577">
      <c r="A577" t="n">
        <v>57.5</v>
      </c>
      <c r="B577" t="n">
        <v>4478</v>
      </c>
      <c r="C577" t="n">
        <v>75.40000000000001</v>
      </c>
      <c r="D577" t="n">
        <v>176.2</v>
      </c>
      <c r="E577" t="n">
        <v>10.1</v>
      </c>
      <c r="F577" t="n">
        <v>12.29</v>
      </c>
      <c r="G577" t="n">
        <v>11.7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46.15</v>
      </c>
      <c r="V577" t="n">
        <v>0.01</v>
      </c>
      <c r="W577" t="n">
        <v>4.73</v>
      </c>
      <c r="X577" t="n">
        <v>1.66</v>
      </c>
      <c r="Y577" t="n">
        <v>2.12</v>
      </c>
      <c r="Z577" t="n">
        <v>0</v>
      </c>
      <c r="AA577" t="n">
        <v>0</v>
      </c>
      <c r="AB577" t="n">
        <v>0</v>
      </c>
      <c r="AC577" t="n">
        <v>0</v>
      </c>
      <c r="AD577" t="n">
        <v>0</v>
      </c>
      <c r="AE577" t="n">
        <v>-1</v>
      </c>
      <c r="AF577" t="n">
        <v>0.01</v>
      </c>
      <c r="AG577" t="n">
        <v>2.35</v>
      </c>
      <c r="AH577" t="n">
        <v>0.01</v>
      </c>
      <c r="AI577" t="n">
        <v>0.01</v>
      </c>
      <c r="AJ577" t="n">
        <v>0.01</v>
      </c>
      <c r="AK577" t="n">
        <v>4.84</v>
      </c>
      <c r="AL577" t="n">
        <v>1.7</v>
      </c>
      <c r="AM577" t="n">
        <v>2.17</v>
      </c>
      <c r="AN577" t="n">
        <v/>
      </c>
    </row>
    <row r="578">
      <c r="A578" t="n">
        <v>57.6</v>
      </c>
      <c r="B578" t="n">
        <v>4507</v>
      </c>
      <c r="C578" t="n">
        <v>75.40000000000001</v>
      </c>
      <c r="D578" t="n">
        <v>176.2</v>
      </c>
      <c r="E578" t="n">
        <v>10.3</v>
      </c>
      <c r="F578" t="n">
        <v>12.34</v>
      </c>
      <c r="G578" t="n">
        <v>11.7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44.82</v>
      </c>
      <c r="V578" t="n">
        <v>0.01</v>
      </c>
      <c r="W578" t="n">
        <v>4.73</v>
      </c>
      <c r="X578" t="n">
        <v>1.66</v>
      </c>
      <c r="Y578" t="n">
        <v>2.12</v>
      </c>
      <c r="Z578" t="n">
        <v>0</v>
      </c>
      <c r="AA578" t="n">
        <v>0</v>
      </c>
      <c r="AB578" t="n">
        <v>0</v>
      </c>
      <c r="AC578" t="n">
        <v>0</v>
      </c>
      <c r="AD578" t="n">
        <v>0</v>
      </c>
      <c r="AE578" t="n">
        <v>-1</v>
      </c>
      <c r="AF578" t="n">
        <v>0.01</v>
      </c>
      <c r="AG578" t="n">
        <v>2.29</v>
      </c>
      <c r="AH578" t="n">
        <v>0.01</v>
      </c>
      <c r="AI578" t="n">
        <v>0.01</v>
      </c>
      <c r="AJ578" t="n">
        <v>0.01</v>
      </c>
      <c r="AK578" t="n">
        <v>4.84</v>
      </c>
      <c r="AL578" t="n">
        <v>1.7</v>
      </c>
      <c r="AM578" t="n">
        <v>2.17</v>
      </c>
      <c r="AN578" t="n">
        <v/>
      </c>
    </row>
    <row r="579">
      <c r="A579" t="n">
        <v>57.7</v>
      </c>
      <c r="B579" t="n">
        <v>4444</v>
      </c>
      <c r="C579" t="n">
        <v>75.40000000000001</v>
      </c>
      <c r="D579" t="n">
        <v>176.2</v>
      </c>
      <c r="E579" t="n">
        <v>10.3</v>
      </c>
      <c r="F579" t="n">
        <v>12.38</v>
      </c>
      <c r="G579" t="n">
        <v>11.8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44.22</v>
      </c>
      <c r="V579" t="n">
        <v>0.01</v>
      </c>
      <c r="W579" t="n">
        <v>4.74</v>
      </c>
      <c r="X579" t="n">
        <v>1.66</v>
      </c>
      <c r="Y579" t="n">
        <v>2.12</v>
      </c>
      <c r="Z579" t="n">
        <v>0</v>
      </c>
      <c r="AA579" t="n">
        <v>0</v>
      </c>
      <c r="AB579" t="n">
        <v>0</v>
      </c>
      <c r="AC579" t="n">
        <v>0</v>
      </c>
      <c r="AD579" t="n">
        <v>0</v>
      </c>
      <c r="AE579" t="n">
        <v>-1</v>
      </c>
      <c r="AF579" t="n">
        <v>0.01</v>
      </c>
      <c r="AG579" t="n">
        <v>2.27</v>
      </c>
      <c r="AH579" t="n">
        <v>0.01</v>
      </c>
      <c r="AI579" t="n">
        <v>0.01</v>
      </c>
      <c r="AJ579" t="n">
        <v>0.01</v>
      </c>
      <c r="AK579" t="n">
        <v>4.86</v>
      </c>
      <c r="AL579" t="n">
        <v>1.7</v>
      </c>
      <c r="AM579" t="n">
        <v>2.17</v>
      </c>
      <c r="AN579" t="n">
        <v/>
      </c>
    </row>
    <row r="580">
      <c r="A580" t="n">
        <v>57.8</v>
      </c>
      <c r="B580" t="n">
        <v>4423</v>
      </c>
      <c r="C580" t="n">
        <v>75.40000000000001</v>
      </c>
      <c r="D580" t="n">
        <v>176.2</v>
      </c>
      <c r="E580" t="n">
        <v>10.5</v>
      </c>
      <c r="F580" t="n">
        <v>12.44</v>
      </c>
      <c r="G580" t="n">
        <v>11.8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44.67</v>
      </c>
      <c r="V580" t="n">
        <v>0.01</v>
      </c>
      <c r="W580" t="n">
        <v>4.76</v>
      </c>
      <c r="X580" t="n">
        <v>1.66</v>
      </c>
      <c r="Y580" t="n">
        <v>2.14</v>
      </c>
      <c r="Z580" t="n">
        <v>0</v>
      </c>
      <c r="AA580" t="n">
        <v>0</v>
      </c>
      <c r="AB580" t="n">
        <v>0</v>
      </c>
      <c r="AC580" t="n">
        <v>0</v>
      </c>
      <c r="AD580" t="n">
        <v>0</v>
      </c>
      <c r="AE580" t="n">
        <v>-1</v>
      </c>
      <c r="AF580" t="n">
        <v>0.01</v>
      </c>
      <c r="AG580" t="n">
        <v>2.29</v>
      </c>
      <c r="AH580" t="n">
        <v>0.01</v>
      </c>
      <c r="AI580" t="n">
        <v>0.01</v>
      </c>
      <c r="AJ580" t="n">
        <v>0.01</v>
      </c>
      <c r="AK580" t="n">
        <v>4.87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4455</v>
      </c>
      <c r="C581" t="n">
        <v>75.40000000000001</v>
      </c>
      <c r="D581" t="n">
        <v>176.2</v>
      </c>
      <c r="E581" t="n">
        <v>10.5</v>
      </c>
      <c r="F581" t="n">
        <v>12.46</v>
      </c>
      <c r="G581" t="n">
        <v>11.7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45.63</v>
      </c>
      <c r="V581" t="n">
        <v>0.01</v>
      </c>
      <c r="W581" t="n">
        <v>4.76</v>
      </c>
      <c r="X581" t="n">
        <v>1.66</v>
      </c>
      <c r="Y581" t="n">
        <v>2.13</v>
      </c>
      <c r="Z581" t="n">
        <v>0</v>
      </c>
      <c r="AA581" t="n">
        <v>0</v>
      </c>
      <c r="AB581" t="n">
        <v>0</v>
      </c>
      <c r="AC581" t="n">
        <v>0</v>
      </c>
      <c r="AD581" t="n">
        <v>0</v>
      </c>
      <c r="AE581" t="n">
        <v>-1</v>
      </c>
      <c r="AF581" t="n">
        <v>0.01</v>
      </c>
      <c r="AG581" t="n">
        <v>2.33</v>
      </c>
      <c r="AH581" t="n">
        <v>0.01</v>
      </c>
      <c r="AI581" t="n">
        <v>0.01</v>
      </c>
      <c r="AJ581" t="n">
        <v>0.01</v>
      </c>
      <c r="AK581" t="n">
        <v>4.88</v>
      </c>
      <c r="AL581" t="n">
        <v>1.7</v>
      </c>
      <c r="AM581" t="n">
        <v>2.18</v>
      </c>
      <c r="AN581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(psi)</t>
        </is>
      </c>
    </row>
    <row r="2">
      <c r="A2" t="n">
        <v>0</v>
      </c>
      <c r="B2" t="n">
        <v>12.43</v>
      </c>
    </row>
    <row r="3">
      <c r="A3" t="n">
        <v>0.1</v>
      </c>
      <c r="B3" t="n">
        <v>12.38</v>
      </c>
    </row>
    <row r="4">
      <c r="A4" t="n">
        <v>0.201</v>
      </c>
      <c r="B4" t="n">
        <v>12.32</v>
      </c>
    </row>
    <row r="5">
      <c r="A5" t="n">
        <v>0.3</v>
      </c>
      <c r="B5" t="n">
        <v>12.3</v>
      </c>
    </row>
    <row r="6">
      <c r="A6" t="n">
        <v>0.4</v>
      </c>
      <c r="B6" t="n">
        <v>12.36</v>
      </c>
    </row>
    <row r="7">
      <c r="A7" t="n">
        <v>0.5</v>
      </c>
      <c r="B7" t="n">
        <v>12.37</v>
      </c>
    </row>
    <row r="8">
      <c r="A8" t="n">
        <v>0.6</v>
      </c>
      <c r="B8" t="n">
        <v>12.37</v>
      </c>
    </row>
    <row r="9">
      <c r="A9" t="n">
        <v>0.703</v>
      </c>
      <c r="B9" t="n">
        <v>12.35</v>
      </c>
    </row>
    <row r="10">
      <c r="A10" t="n">
        <v>0.8</v>
      </c>
      <c r="B10" t="n">
        <v>12.46</v>
      </c>
    </row>
    <row r="11">
      <c r="A11" t="n">
        <v>0.9</v>
      </c>
      <c r="B11" t="n">
        <v>12.41</v>
      </c>
    </row>
    <row r="12">
      <c r="A12" t="n">
        <v>1</v>
      </c>
      <c r="B12" t="n">
        <v>12.37</v>
      </c>
    </row>
    <row r="13">
      <c r="A13" t="n">
        <v>1.1</v>
      </c>
      <c r="B13" t="n">
        <v>12.34</v>
      </c>
    </row>
    <row r="14">
      <c r="A14" t="n">
        <v>1.2</v>
      </c>
      <c r="B14" t="n">
        <v>12.38</v>
      </c>
    </row>
    <row r="15">
      <c r="A15" t="n">
        <v>1.3</v>
      </c>
      <c r="B15" t="n">
        <v>12.43</v>
      </c>
    </row>
    <row r="16">
      <c r="A16" t="n">
        <v>1.403</v>
      </c>
      <c r="B16" t="n">
        <v>12.43</v>
      </c>
    </row>
    <row r="17">
      <c r="A17" t="n">
        <v>1.503</v>
      </c>
      <c r="B17" t="n">
        <v>12.38</v>
      </c>
    </row>
    <row r="18">
      <c r="A18" t="n">
        <v>1.6</v>
      </c>
      <c r="B18" t="n">
        <v>12.32</v>
      </c>
    </row>
    <row r="19">
      <c r="A19" t="n">
        <v>1.7</v>
      </c>
      <c r="B19" t="n">
        <v>12.42</v>
      </c>
    </row>
    <row r="20">
      <c r="A20" t="n">
        <v>1.801</v>
      </c>
      <c r="B20" t="n">
        <v>12.37</v>
      </c>
    </row>
    <row r="21">
      <c r="A21" t="n">
        <v>1.9</v>
      </c>
      <c r="B21" t="n">
        <v>12.38</v>
      </c>
    </row>
    <row r="22">
      <c r="A22" t="n">
        <v>2</v>
      </c>
      <c r="B22" t="n">
        <v>12.42</v>
      </c>
    </row>
    <row r="23">
      <c r="A23" t="n">
        <v>2.1</v>
      </c>
      <c r="B23" t="n">
        <v>12.39</v>
      </c>
    </row>
    <row r="24">
      <c r="A24" t="n">
        <v>2.201</v>
      </c>
      <c r="B24" t="n">
        <v>12.39</v>
      </c>
    </row>
    <row r="25">
      <c r="A25" t="n">
        <v>2.3</v>
      </c>
      <c r="B25" t="n">
        <v>12.42</v>
      </c>
    </row>
    <row r="26">
      <c r="A26" t="n">
        <v>2.4</v>
      </c>
      <c r="B26" t="n">
        <v>12.41</v>
      </c>
    </row>
    <row r="27">
      <c r="A27" t="n">
        <v>2.5</v>
      </c>
      <c r="B27" t="n">
        <v>12.46</v>
      </c>
    </row>
    <row r="28">
      <c r="A28" t="n">
        <v>2.6</v>
      </c>
      <c r="B28" t="n">
        <v>12.38</v>
      </c>
    </row>
    <row r="29">
      <c r="A29" t="n">
        <v>2.7</v>
      </c>
      <c r="B29" t="n">
        <v>12.38</v>
      </c>
    </row>
    <row r="30">
      <c r="A30" t="n">
        <v>2.8</v>
      </c>
      <c r="B30" t="n">
        <v>12.32</v>
      </c>
    </row>
    <row r="31">
      <c r="A31" t="n">
        <v>2.9</v>
      </c>
      <c r="B31" t="n">
        <v>12.3</v>
      </c>
    </row>
    <row r="32">
      <c r="A32" t="n">
        <v>3</v>
      </c>
      <c r="B32" t="n">
        <v>12.35</v>
      </c>
    </row>
    <row r="33">
      <c r="A33" t="n">
        <v>3.1</v>
      </c>
      <c r="B33" t="n">
        <v>12.42</v>
      </c>
    </row>
    <row r="34">
      <c r="A34" t="n">
        <v>3.2</v>
      </c>
      <c r="B34" t="n">
        <v>12.39</v>
      </c>
    </row>
    <row r="35">
      <c r="A35" t="n">
        <v>3.3</v>
      </c>
      <c r="B35" t="n">
        <v>12.35</v>
      </c>
    </row>
    <row r="36">
      <c r="A36" t="n">
        <v>3.4</v>
      </c>
      <c r="B36" t="n">
        <v>12.42</v>
      </c>
    </row>
    <row r="37">
      <c r="A37" t="n">
        <v>3.5</v>
      </c>
      <c r="B37" t="n">
        <v>12.42</v>
      </c>
    </row>
    <row r="38">
      <c r="A38" t="n">
        <v>3.6</v>
      </c>
      <c r="B38" t="n">
        <v>12.35</v>
      </c>
    </row>
    <row r="39">
      <c r="A39" t="n">
        <v>3.7</v>
      </c>
      <c r="B39" t="n">
        <v>12.42</v>
      </c>
    </row>
    <row r="40">
      <c r="A40" t="n">
        <v>3.8</v>
      </c>
      <c r="B40" t="n">
        <v>12.38</v>
      </c>
    </row>
    <row r="41">
      <c r="A41" t="n">
        <v>3.9</v>
      </c>
      <c r="B41" t="n">
        <v>12.32</v>
      </c>
    </row>
    <row r="42">
      <c r="A42" t="n">
        <v>4.001</v>
      </c>
      <c r="B42" t="n">
        <v>12.38</v>
      </c>
    </row>
    <row r="43">
      <c r="A43" t="n">
        <v>4.1</v>
      </c>
      <c r="B43" t="n">
        <v>12.46</v>
      </c>
    </row>
    <row r="44">
      <c r="A44" t="n">
        <v>4.2</v>
      </c>
      <c r="B44" t="n">
        <v>12.37</v>
      </c>
    </row>
    <row r="45">
      <c r="A45" t="n">
        <v>4.301</v>
      </c>
      <c r="B45" t="n">
        <v>12.42</v>
      </c>
    </row>
    <row r="46">
      <c r="A46" t="n">
        <v>4.4</v>
      </c>
      <c r="B46" t="n">
        <v>12.44</v>
      </c>
    </row>
    <row r="47">
      <c r="A47" t="n">
        <v>4.5</v>
      </c>
      <c r="B47" t="n">
        <v>12.39</v>
      </c>
    </row>
    <row r="48">
      <c r="A48" t="n">
        <v>4.6</v>
      </c>
      <c r="B48" t="n">
        <v>12.47</v>
      </c>
    </row>
    <row r="49">
      <c r="A49" t="n">
        <v>4.7</v>
      </c>
      <c r="B49" t="n">
        <v>12.32</v>
      </c>
    </row>
    <row r="50">
      <c r="A50" t="n">
        <v>4.8</v>
      </c>
      <c r="B50" t="n">
        <v>12.32</v>
      </c>
    </row>
    <row r="51">
      <c r="A51" t="n">
        <v>4.9</v>
      </c>
      <c r="B51" t="n">
        <v>12.46</v>
      </c>
    </row>
    <row r="52">
      <c r="A52" t="n">
        <v>5.002</v>
      </c>
      <c r="B52" t="n">
        <v>12.39</v>
      </c>
    </row>
    <row r="53">
      <c r="A53" t="n">
        <v>5.101</v>
      </c>
      <c r="B53" t="n">
        <v>12.39</v>
      </c>
    </row>
    <row r="54">
      <c r="A54" t="n">
        <v>5.2</v>
      </c>
      <c r="B54" t="n">
        <v>12.38</v>
      </c>
    </row>
    <row r="55">
      <c r="A55" t="n">
        <v>5.3</v>
      </c>
      <c r="B55" t="n">
        <v>12.44</v>
      </c>
    </row>
    <row r="56">
      <c r="A56" t="n">
        <v>5.4</v>
      </c>
      <c r="B56" t="n">
        <v>12.42</v>
      </c>
    </row>
    <row r="57">
      <c r="A57" t="n">
        <v>5.5</v>
      </c>
      <c r="B57" t="n">
        <v>12.42</v>
      </c>
    </row>
    <row r="58">
      <c r="A58" t="n">
        <v>5.6</v>
      </c>
      <c r="B58" t="n">
        <v>12.42</v>
      </c>
    </row>
    <row r="59">
      <c r="A59" t="n">
        <v>5.7</v>
      </c>
      <c r="B59" t="n">
        <v>12.51</v>
      </c>
    </row>
    <row r="60">
      <c r="A60" t="n">
        <v>5.8</v>
      </c>
      <c r="B60" t="n">
        <v>12.34</v>
      </c>
    </row>
    <row r="61">
      <c r="A61" t="n">
        <v>5.9</v>
      </c>
      <c r="B61" t="n">
        <v>12.43</v>
      </c>
    </row>
    <row r="62">
      <c r="A62" t="n">
        <v>6</v>
      </c>
      <c r="B62" t="n">
        <v>12.35</v>
      </c>
    </row>
    <row r="63">
      <c r="A63" t="n">
        <v>6.101</v>
      </c>
      <c r="B63" t="n">
        <v>12.44</v>
      </c>
    </row>
    <row r="64">
      <c r="A64" t="n">
        <v>6.202</v>
      </c>
      <c r="B64" t="n">
        <v>12.42</v>
      </c>
    </row>
    <row r="65">
      <c r="A65" t="n">
        <v>6.3</v>
      </c>
      <c r="B65" t="n">
        <v>12.39</v>
      </c>
    </row>
    <row r="66">
      <c r="A66" t="n">
        <v>6.4</v>
      </c>
      <c r="B66" t="n">
        <v>12.44</v>
      </c>
    </row>
    <row r="67">
      <c r="A67" t="n">
        <v>6.5</v>
      </c>
      <c r="B67" t="n">
        <v>12.39</v>
      </c>
    </row>
    <row r="68">
      <c r="A68" t="n">
        <v>6.601</v>
      </c>
      <c r="B68" t="n">
        <v>12.38</v>
      </c>
    </row>
    <row r="69">
      <c r="A69" t="n">
        <v>6.7</v>
      </c>
      <c r="B69" t="n">
        <v>12.39</v>
      </c>
    </row>
    <row r="70">
      <c r="A70" t="n">
        <v>6.8</v>
      </c>
      <c r="B70" t="n">
        <v>12.44</v>
      </c>
    </row>
    <row r="71">
      <c r="A71" t="n">
        <v>6.9</v>
      </c>
      <c r="B71" t="n">
        <v>12.44</v>
      </c>
    </row>
    <row r="72">
      <c r="A72" t="n">
        <v>7.001</v>
      </c>
      <c r="B72" t="n">
        <v>12.39</v>
      </c>
    </row>
    <row r="73">
      <c r="A73" t="n">
        <v>7.1</v>
      </c>
      <c r="B73" t="n">
        <v>12.44</v>
      </c>
    </row>
    <row r="74">
      <c r="A74" t="n">
        <v>7.2</v>
      </c>
      <c r="B74" t="n">
        <v>12.38</v>
      </c>
    </row>
    <row r="75">
      <c r="A75" t="n">
        <v>7.3</v>
      </c>
      <c r="B75" t="n">
        <v>12.42</v>
      </c>
    </row>
    <row r="76">
      <c r="A76" t="n">
        <v>7.401</v>
      </c>
      <c r="B76" t="n">
        <v>12.38</v>
      </c>
    </row>
    <row r="77">
      <c r="A77" t="n">
        <v>7.5</v>
      </c>
      <c r="B77" t="n">
        <v>12.38</v>
      </c>
    </row>
    <row r="78">
      <c r="A78" t="n">
        <v>7.6</v>
      </c>
      <c r="B78" t="n">
        <v>12.34</v>
      </c>
    </row>
    <row r="79">
      <c r="A79" t="n">
        <v>7.701</v>
      </c>
      <c r="B79" t="n">
        <v>12.38</v>
      </c>
    </row>
    <row r="80">
      <c r="A80" t="n">
        <v>7.8</v>
      </c>
      <c r="B80" t="n">
        <v>12.38</v>
      </c>
    </row>
    <row r="81">
      <c r="A81" t="n">
        <v>7.9</v>
      </c>
      <c r="B81" t="n">
        <v>12.38</v>
      </c>
    </row>
    <row r="82">
      <c r="A82" t="n">
        <v>8.000999999999999</v>
      </c>
      <c r="B82" t="n">
        <v>12.38</v>
      </c>
    </row>
    <row r="83">
      <c r="A83" t="n">
        <v>8.1</v>
      </c>
      <c r="B83" t="n">
        <v>12.46</v>
      </c>
    </row>
    <row r="84">
      <c r="A84" t="n">
        <v>8.199999999999999</v>
      </c>
      <c r="B84" t="n">
        <v>12.38</v>
      </c>
    </row>
    <row r="85">
      <c r="A85" t="n">
        <v>8.300000000000001</v>
      </c>
      <c r="B85" t="n">
        <v>12.44</v>
      </c>
    </row>
    <row r="86">
      <c r="A86" t="n">
        <v>8.4</v>
      </c>
      <c r="B86" t="n">
        <v>12.38</v>
      </c>
    </row>
    <row r="87">
      <c r="A87" t="n">
        <v>8.5</v>
      </c>
      <c r="B87" t="n">
        <v>12.46</v>
      </c>
    </row>
    <row r="88">
      <c r="A88" t="n">
        <v>8.6</v>
      </c>
      <c r="B88" t="n">
        <v>12.39</v>
      </c>
    </row>
    <row r="89">
      <c r="A89" t="n">
        <v>8.699999999999999</v>
      </c>
      <c r="B89" t="n">
        <v>12.32</v>
      </c>
    </row>
    <row r="90">
      <c r="A90" t="n">
        <v>8.800000000000001</v>
      </c>
      <c r="B90" t="n">
        <v>12.35</v>
      </c>
    </row>
    <row r="91">
      <c r="A91" t="n">
        <v>8.9</v>
      </c>
      <c r="B91" t="n">
        <v>12.38</v>
      </c>
    </row>
    <row r="92">
      <c r="A92" t="n">
        <v>9.000999999999999</v>
      </c>
      <c r="B92" t="n">
        <v>12.39</v>
      </c>
    </row>
    <row r="93">
      <c r="A93" t="n">
        <v>9.1</v>
      </c>
      <c r="B93" t="n">
        <v>12.47</v>
      </c>
    </row>
    <row r="94">
      <c r="A94" t="n">
        <v>9.199999999999999</v>
      </c>
      <c r="B94" t="n">
        <v>12.49</v>
      </c>
    </row>
    <row r="95">
      <c r="A95" t="n">
        <v>9.300000000000001</v>
      </c>
      <c r="B95" t="n">
        <v>12.39</v>
      </c>
    </row>
    <row r="96">
      <c r="A96" t="n">
        <v>9.4</v>
      </c>
      <c r="B96" t="n">
        <v>12.47</v>
      </c>
    </row>
    <row r="97">
      <c r="A97" t="n">
        <v>9.5</v>
      </c>
      <c r="B97" t="n">
        <v>12.49</v>
      </c>
    </row>
    <row r="98">
      <c r="A98" t="n">
        <v>9.601000000000001</v>
      </c>
      <c r="B98" t="n">
        <v>12.42</v>
      </c>
    </row>
    <row r="99">
      <c r="A99" t="n">
        <v>9.699999999999999</v>
      </c>
      <c r="B99" t="n">
        <v>12.48</v>
      </c>
    </row>
    <row r="100">
      <c r="A100" t="n">
        <v>9.800000000000001</v>
      </c>
      <c r="B100" t="n">
        <v>12.39</v>
      </c>
    </row>
    <row r="101">
      <c r="A101" t="n">
        <v>9.9</v>
      </c>
      <c r="B101" t="n">
        <v>12.42</v>
      </c>
    </row>
    <row r="102">
      <c r="A102" t="n">
        <v>10.001</v>
      </c>
      <c r="B102" t="n">
        <v>12.39</v>
      </c>
    </row>
    <row r="103">
      <c r="A103" t="n">
        <v>10.1</v>
      </c>
      <c r="B103" t="n">
        <v>12.42</v>
      </c>
    </row>
    <row r="104">
      <c r="A104" t="n">
        <v>10.2</v>
      </c>
      <c r="B104" t="n">
        <v>12.42</v>
      </c>
    </row>
    <row r="105">
      <c r="A105" t="n">
        <v>10.3</v>
      </c>
      <c r="B105" t="n">
        <v>12.42</v>
      </c>
    </row>
    <row r="106">
      <c r="A106" t="n">
        <v>10.4</v>
      </c>
      <c r="B106" t="n">
        <v>12.43</v>
      </c>
    </row>
    <row r="107">
      <c r="A107" t="n">
        <v>10.501</v>
      </c>
      <c r="B107" t="n">
        <v>12.32</v>
      </c>
    </row>
    <row r="108">
      <c r="A108" t="n">
        <v>10.6</v>
      </c>
      <c r="B108" t="n">
        <v>12.42</v>
      </c>
    </row>
    <row r="109">
      <c r="A109" t="n">
        <v>10.7</v>
      </c>
      <c r="B109" t="n">
        <v>12.35</v>
      </c>
    </row>
    <row r="110">
      <c r="A110" t="n">
        <v>10.8</v>
      </c>
      <c r="B110" t="n">
        <v>12.39</v>
      </c>
    </row>
    <row r="111">
      <c r="A111" t="n">
        <v>10.901</v>
      </c>
      <c r="B111" t="n">
        <v>12.39</v>
      </c>
    </row>
    <row r="112">
      <c r="A112" t="n">
        <v>11</v>
      </c>
      <c r="B112" t="n">
        <v>12.39</v>
      </c>
    </row>
    <row r="113">
      <c r="A113" t="n">
        <v>11.1</v>
      </c>
      <c r="B113" t="n">
        <v>12.35</v>
      </c>
    </row>
    <row r="114">
      <c r="A114" t="n">
        <v>11.2</v>
      </c>
      <c r="B114" t="n">
        <v>12.47</v>
      </c>
    </row>
    <row r="115">
      <c r="A115" t="n">
        <v>11.3</v>
      </c>
      <c r="B115" t="n">
        <v>12.39</v>
      </c>
    </row>
    <row r="116">
      <c r="A116" t="n">
        <v>11.4</v>
      </c>
      <c r="B116" t="n">
        <v>12.38</v>
      </c>
    </row>
    <row r="117">
      <c r="A117" t="n">
        <v>11.5</v>
      </c>
      <c r="B117" t="n">
        <v>12.37</v>
      </c>
    </row>
    <row r="118">
      <c r="A118" t="n">
        <v>11.6</v>
      </c>
      <c r="B118" t="n">
        <v>12.34</v>
      </c>
    </row>
    <row r="119">
      <c r="A119" t="n">
        <v>11.7</v>
      </c>
      <c r="B119" t="n">
        <v>12.35</v>
      </c>
    </row>
    <row r="120">
      <c r="A120" t="n">
        <v>11.8</v>
      </c>
      <c r="B120" t="n">
        <v>12.46</v>
      </c>
    </row>
    <row r="121">
      <c r="A121" t="n">
        <v>11.9</v>
      </c>
      <c r="B121" t="n">
        <v>12.39</v>
      </c>
    </row>
    <row r="122">
      <c r="A122" t="n">
        <v>12.001</v>
      </c>
      <c r="B122" t="n">
        <v>12.34</v>
      </c>
    </row>
    <row r="123">
      <c r="A123" t="n">
        <v>12.1</v>
      </c>
      <c r="B123" t="n">
        <v>12.32</v>
      </c>
    </row>
    <row r="124">
      <c r="A124" t="n">
        <v>12.2</v>
      </c>
      <c r="B124" t="n">
        <v>12.38</v>
      </c>
    </row>
    <row r="125">
      <c r="A125" t="n">
        <v>12.3</v>
      </c>
      <c r="B125" t="n">
        <v>12.41</v>
      </c>
    </row>
    <row r="126">
      <c r="A126" t="n">
        <v>12.4</v>
      </c>
      <c r="B126" t="n">
        <v>12.43</v>
      </c>
    </row>
    <row r="127">
      <c r="A127" t="n">
        <v>12.5</v>
      </c>
      <c r="B127" t="n">
        <v>12.46</v>
      </c>
    </row>
    <row r="128">
      <c r="A128" t="n">
        <v>12.6</v>
      </c>
      <c r="B128" t="n">
        <v>12.39</v>
      </c>
    </row>
    <row r="129">
      <c r="A129" t="n">
        <v>12.7</v>
      </c>
      <c r="B129" t="n">
        <v>12.35</v>
      </c>
    </row>
    <row r="130">
      <c r="A130" t="n">
        <v>12.801</v>
      </c>
      <c r="B130" t="n">
        <v>12.35</v>
      </c>
    </row>
    <row r="131">
      <c r="A131" t="n">
        <v>12.9</v>
      </c>
      <c r="B131" t="n">
        <v>12.35</v>
      </c>
    </row>
    <row r="132">
      <c r="A132" t="n">
        <v>13</v>
      </c>
      <c r="B132" t="n">
        <v>12.32</v>
      </c>
    </row>
    <row r="133">
      <c r="A133" t="n">
        <v>13.1</v>
      </c>
      <c r="B133" t="n">
        <v>12.38</v>
      </c>
    </row>
    <row r="134">
      <c r="A134" t="n">
        <v>13.2</v>
      </c>
      <c r="B134" t="n">
        <v>12.42</v>
      </c>
    </row>
    <row r="135">
      <c r="A135" t="n">
        <v>13.3</v>
      </c>
      <c r="B135" t="n">
        <v>12.34</v>
      </c>
    </row>
    <row r="136">
      <c r="A136" t="n">
        <v>13.4</v>
      </c>
      <c r="B136" t="n">
        <v>12.38</v>
      </c>
    </row>
    <row r="137">
      <c r="A137" t="n">
        <v>13.5</v>
      </c>
      <c r="B137" t="n">
        <v>12.42</v>
      </c>
    </row>
    <row r="138">
      <c r="A138" t="n">
        <v>13.6</v>
      </c>
      <c r="B138" t="n">
        <v>12.43</v>
      </c>
    </row>
    <row r="139">
      <c r="A139" t="n">
        <v>13.703</v>
      </c>
      <c r="B139" t="n">
        <v>12.37</v>
      </c>
    </row>
    <row r="140">
      <c r="A140" t="n">
        <v>13.8</v>
      </c>
      <c r="B140" t="n">
        <v>12.39</v>
      </c>
    </row>
    <row r="141">
      <c r="A141" t="n">
        <v>13.9</v>
      </c>
      <c r="B141" t="n">
        <v>12.34</v>
      </c>
    </row>
    <row r="142">
      <c r="A142" t="n">
        <v>14</v>
      </c>
      <c r="B142" t="n">
        <v>12.32</v>
      </c>
    </row>
    <row r="143">
      <c r="A143" t="n">
        <v>14.1</v>
      </c>
      <c r="B143" t="n">
        <v>12.38</v>
      </c>
    </row>
    <row r="144">
      <c r="A144" t="n">
        <v>14.2</v>
      </c>
      <c r="B144" t="n">
        <v>12.38</v>
      </c>
    </row>
    <row r="145">
      <c r="A145" t="n">
        <v>14.3</v>
      </c>
      <c r="B145" t="n">
        <v>12.29</v>
      </c>
    </row>
    <row r="146">
      <c r="A146" t="n">
        <v>14.4</v>
      </c>
      <c r="B146" t="n">
        <v>12.26</v>
      </c>
    </row>
    <row r="147">
      <c r="A147" t="n">
        <v>14.5</v>
      </c>
      <c r="B147" t="n">
        <v>12.38</v>
      </c>
    </row>
    <row r="148">
      <c r="A148" t="n">
        <v>14.6</v>
      </c>
      <c r="B148" t="n">
        <v>12.39</v>
      </c>
    </row>
    <row r="149">
      <c r="A149" t="n">
        <v>14.7</v>
      </c>
      <c r="B149" t="n">
        <v>12.39</v>
      </c>
    </row>
    <row r="150">
      <c r="A150" t="n">
        <v>14.8</v>
      </c>
      <c r="B150" t="n">
        <v>12.44</v>
      </c>
    </row>
    <row r="151">
      <c r="A151" t="n">
        <v>14.9</v>
      </c>
      <c r="B151" t="n">
        <v>12.37</v>
      </c>
    </row>
    <row r="152">
      <c r="A152" t="n">
        <v>15</v>
      </c>
      <c r="B152" t="n">
        <v>12.42</v>
      </c>
    </row>
    <row r="153">
      <c r="A153" t="n">
        <v>15.101</v>
      </c>
      <c r="B153" t="n">
        <v>12.39</v>
      </c>
    </row>
    <row r="154">
      <c r="A154" t="n">
        <v>15.2</v>
      </c>
      <c r="B154" t="n">
        <v>12.38</v>
      </c>
    </row>
    <row r="155">
      <c r="A155" t="n">
        <v>15.3</v>
      </c>
      <c r="B155" t="n">
        <v>12.38</v>
      </c>
    </row>
    <row r="156">
      <c r="A156" t="n">
        <v>15.4</v>
      </c>
      <c r="B156" t="n">
        <v>12.39</v>
      </c>
    </row>
    <row r="157">
      <c r="A157" t="n">
        <v>15.5</v>
      </c>
      <c r="B157" t="n">
        <v>12.39</v>
      </c>
    </row>
    <row r="158">
      <c r="A158" t="n">
        <v>15.6</v>
      </c>
      <c r="B158" t="n">
        <v>12.38</v>
      </c>
    </row>
    <row r="159">
      <c r="A159" t="n">
        <v>15.7</v>
      </c>
      <c r="B159" t="n">
        <v>12.37</v>
      </c>
    </row>
    <row r="160">
      <c r="A160" t="n">
        <v>15.8</v>
      </c>
      <c r="B160" t="n">
        <v>12.38</v>
      </c>
    </row>
    <row r="161">
      <c r="A161" t="n">
        <v>15.9</v>
      </c>
      <c r="B161" t="n">
        <v>12.31</v>
      </c>
    </row>
    <row r="162">
      <c r="A162" t="n">
        <v>16</v>
      </c>
      <c r="B162" t="n">
        <v>12.32</v>
      </c>
    </row>
    <row r="163">
      <c r="A163" t="n">
        <v>16.1</v>
      </c>
      <c r="B163" t="n">
        <v>12.35</v>
      </c>
    </row>
    <row r="164">
      <c r="A164" t="n">
        <v>16.2</v>
      </c>
      <c r="B164" t="n">
        <v>12.39</v>
      </c>
    </row>
    <row r="165">
      <c r="A165" t="n">
        <v>16.301</v>
      </c>
      <c r="B165" t="n">
        <v>12.42</v>
      </c>
    </row>
    <row r="166">
      <c r="A166" t="n">
        <v>16.4</v>
      </c>
      <c r="B166" t="n">
        <v>12.39</v>
      </c>
    </row>
    <row r="167">
      <c r="A167" t="n">
        <v>16.501</v>
      </c>
      <c r="B167" t="n">
        <v>12.41</v>
      </c>
    </row>
    <row r="168">
      <c r="A168" t="n">
        <v>16.6</v>
      </c>
      <c r="B168" t="n">
        <v>12.49</v>
      </c>
    </row>
    <row r="169">
      <c r="A169" t="n">
        <v>16.7</v>
      </c>
      <c r="B169" t="n">
        <v>12.39</v>
      </c>
    </row>
    <row r="170">
      <c r="A170" t="n">
        <v>16.801</v>
      </c>
      <c r="B170" t="n">
        <v>12.42</v>
      </c>
    </row>
    <row r="171">
      <c r="A171" t="n">
        <v>16.9</v>
      </c>
      <c r="B171" t="n">
        <v>12.49</v>
      </c>
    </row>
    <row r="172">
      <c r="A172" t="n">
        <v>17</v>
      </c>
      <c r="B172" t="n">
        <v>12.43</v>
      </c>
    </row>
    <row r="173">
      <c r="A173" t="n">
        <v>17.1</v>
      </c>
      <c r="B173" t="n">
        <v>12.38</v>
      </c>
    </row>
    <row r="174">
      <c r="A174" t="n">
        <v>17.2</v>
      </c>
      <c r="B174" t="n">
        <v>12.35</v>
      </c>
    </row>
    <row r="175">
      <c r="A175" t="n">
        <v>17.3</v>
      </c>
      <c r="B175" t="n">
        <v>12.38</v>
      </c>
    </row>
    <row r="176">
      <c r="A176" t="n">
        <v>17.4</v>
      </c>
      <c r="B176" t="n">
        <v>12.38</v>
      </c>
    </row>
    <row r="177">
      <c r="A177" t="n">
        <v>17.5</v>
      </c>
      <c r="B177" t="n">
        <v>12.39</v>
      </c>
    </row>
    <row r="178">
      <c r="A178" t="n">
        <v>17.6</v>
      </c>
      <c r="B178" t="n">
        <v>12.43</v>
      </c>
    </row>
    <row r="179">
      <c r="A179" t="n">
        <v>17.7</v>
      </c>
      <c r="B179" t="n">
        <v>12.48</v>
      </c>
    </row>
    <row r="180">
      <c r="A180" t="n">
        <v>17.8</v>
      </c>
      <c r="B180" t="n">
        <v>12.43</v>
      </c>
    </row>
    <row r="181">
      <c r="A181" t="n">
        <v>17.9</v>
      </c>
      <c r="B181" t="n">
        <v>12.43</v>
      </c>
    </row>
    <row r="182">
      <c r="A182" t="n">
        <v>18</v>
      </c>
      <c r="B182" t="n">
        <v>12.47</v>
      </c>
    </row>
    <row r="183">
      <c r="A183" t="n">
        <v>18.1</v>
      </c>
      <c r="B183" t="n">
        <v>12.44</v>
      </c>
    </row>
    <row r="184">
      <c r="A184" t="n">
        <v>18.203</v>
      </c>
      <c r="B184" t="n">
        <v>12.37</v>
      </c>
    </row>
    <row r="185">
      <c r="A185" t="n">
        <v>18.3</v>
      </c>
      <c r="B185" t="n">
        <v>12.41</v>
      </c>
    </row>
    <row r="186">
      <c r="A186" t="n">
        <v>18.4</v>
      </c>
      <c r="B186" t="n">
        <v>12.37</v>
      </c>
    </row>
    <row r="187">
      <c r="A187" t="n">
        <v>18.5</v>
      </c>
      <c r="B187" t="n">
        <v>12.38</v>
      </c>
    </row>
    <row r="188">
      <c r="A188" t="n">
        <v>18.6</v>
      </c>
      <c r="B188" t="n">
        <v>12.39</v>
      </c>
    </row>
    <row r="189">
      <c r="A189" t="n">
        <v>18.7</v>
      </c>
      <c r="B189" t="n">
        <v>12.39</v>
      </c>
    </row>
    <row r="190">
      <c r="A190" t="n">
        <v>18.8</v>
      </c>
      <c r="B190" t="n">
        <v>12.44</v>
      </c>
    </row>
    <row r="191">
      <c r="A191" t="n">
        <v>18.9</v>
      </c>
      <c r="B191" t="n">
        <v>12.47</v>
      </c>
    </row>
    <row r="192">
      <c r="A192" t="n">
        <v>19</v>
      </c>
      <c r="B192" t="n">
        <v>12.41</v>
      </c>
    </row>
    <row r="193">
      <c r="A193" t="n">
        <v>19.1</v>
      </c>
      <c r="B193" t="n">
        <v>12.37</v>
      </c>
    </row>
    <row r="194">
      <c r="A194" t="n">
        <v>19.2</v>
      </c>
      <c r="B194" t="n">
        <v>12.35</v>
      </c>
    </row>
    <row r="195">
      <c r="A195" t="n">
        <v>19.3</v>
      </c>
      <c r="B195" t="n">
        <v>12.32</v>
      </c>
    </row>
    <row r="196">
      <c r="A196" t="n">
        <v>19.401</v>
      </c>
      <c r="B196" t="n">
        <v>12.35</v>
      </c>
    </row>
    <row r="197">
      <c r="A197" t="n">
        <v>19.5</v>
      </c>
      <c r="B197" t="n">
        <v>12.43</v>
      </c>
    </row>
    <row r="198">
      <c r="A198" t="n">
        <v>19.6</v>
      </c>
      <c r="B198" t="n">
        <v>12.39</v>
      </c>
    </row>
    <row r="199">
      <c r="A199" t="n">
        <v>19.7</v>
      </c>
      <c r="B199" t="n">
        <v>12.39</v>
      </c>
    </row>
    <row r="200">
      <c r="A200" t="n">
        <v>19.8</v>
      </c>
      <c r="B200" t="n">
        <v>12.43</v>
      </c>
    </row>
    <row r="201">
      <c r="A201" t="n">
        <v>19.9</v>
      </c>
      <c r="B201" t="n">
        <v>12.42</v>
      </c>
    </row>
    <row r="202">
      <c r="A202" t="n">
        <v>20</v>
      </c>
      <c r="B202" t="n">
        <v>12.39</v>
      </c>
    </row>
    <row r="203">
      <c r="A203" t="n">
        <v>20.1</v>
      </c>
      <c r="B203" t="n">
        <v>12.42</v>
      </c>
    </row>
    <row r="204">
      <c r="A204" t="n">
        <v>20.2</v>
      </c>
      <c r="B204" t="n">
        <v>12.38</v>
      </c>
    </row>
    <row r="205">
      <c r="A205" t="n">
        <v>20.301</v>
      </c>
      <c r="B205" t="n">
        <v>12.3</v>
      </c>
    </row>
    <row r="206">
      <c r="A206" t="n">
        <v>20.4</v>
      </c>
      <c r="B206" t="n">
        <v>12.39</v>
      </c>
    </row>
    <row r="207">
      <c r="A207" t="n">
        <v>20.5</v>
      </c>
      <c r="B207" t="n">
        <v>12.38</v>
      </c>
    </row>
    <row r="208">
      <c r="A208" t="n">
        <v>20.6</v>
      </c>
      <c r="B208" t="n">
        <v>12.39</v>
      </c>
    </row>
    <row r="209">
      <c r="A209" t="n">
        <v>20.7</v>
      </c>
      <c r="B209" t="n">
        <v>12.38</v>
      </c>
    </row>
    <row r="210">
      <c r="A210" t="n">
        <v>20.8</v>
      </c>
      <c r="B210" t="n">
        <v>12.38</v>
      </c>
    </row>
    <row r="211">
      <c r="A211" t="n">
        <v>20.9</v>
      </c>
      <c r="B211" t="n">
        <v>12.39</v>
      </c>
    </row>
    <row r="212">
      <c r="A212" t="n">
        <v>21</v>
      </c>
      <c r="B212" t="n">
        <v>12.34</v>
      </c>
    </row>
    <row r="213">
      <c r="A213" t="n">
        <v>21.1</v>
      </c>
      <c r="B213" t="n">
        <v>12.38</v>
      </c>
    </row>
    <row r="214">
      <c r="A214" t="n">
        <v>21.2</v>
      </c>
      <c r="B214" t="n">
        <v>12.47</v>
      </c>
    </row>
    <row r="215">
      <c r="A215" t="n">
        <v>21.3</v>
      </c>
      <c r="B215" t="n">
        <v>12.42</v>
      </c>
    </row>
    <row r="216">
      <c r="A216" t="n">
        <v>21.4</v>
      </c>
      <c r="B216" t="n">
        <v>12.35</v>
      </c>
    </row>
    <row r="217">
      <c r="A217" t="n">
        <v>21.5</v>
      </c>
      <c r="B217" t="n">
        <v>12.44</v>
      </c>
    </row>
    <row r="218">
      <c r="A218" t="n">
        <v>21.6</v>
      </c>
      <c r="B218" t="n">
        <v>12.41</v>
      </c>
    </row>
    <row r="219">
      <c r="A219" t="n">
        <v>21.7</v>
      </c>
      <c r="B219" t="n">
        <v>12.38</v>
      </c>
    </row>
    <row r="220">
      <c r="A220" t="n">
        <v>21.8</v>
      </c>
      <c r="B220" t="n">
        <v>12.43</v>
      </c>
    </row>
    <row r="221">
      <c r="A221" t="n">
        <v>21.9</v>
      </c>
      <c r="B221" t="n">
        <v>12.42</v>
      </c>
    </row>
    <row r="222">
      <c r="A222" t="n">
        <v>22</v>
      </c>
      <c r="B222" t="n">
        <v>12.42</v>
      </c>
    </row>
    <row r="223">
      <c r="A223" t="n">
        <v>22.1</v>
      </c>
      <c r="B223" t="n">
        <v>12.46</v>
      </c>
    </row>
    <row r="224">
      <c r="A224" t="n">
        <v>22.2</v>
      </c>
      <c r="B224" t="n">
        <v>12.35</v>
      </c>
    </row>
    <row r="225">
      <c r="A225" t="n">
        <v>22.3</v>
      </c>
      <c r="B225" t="n">
        <v>12.54</v>
      </c>
    </row>
    <row r="226">
      <c r="A226" t="n">
        <v>22.4</v>
      </c>
      <c r="B226" t="n">
        <v>12.45</v>
      </c>
    </row>
    <row r="227">
      <c r="A227" t="n">
        <v>22.501</v>
      </c>
      <c r="B227" t="n">
        <v>12.47</v>
      </c>
    </row>
    <row r="228">
      <c r="A228" t="n">
        <v>22.6</v>
      </c>
      <c r="B228" t="n">
        <v>12.44</v>
      </c>
    </row>
    <row r="229">
      <c r="A229" t="n">
        <v>22.7</v>
      </c>
      <c r="B229" t="n">
        <v>12.44</v>
      </c>
    </row>
    <row r="230">
      <c r="A230" t="n">
        <v>22.8</v>
      </c>
      <c r="B230" t="n">
        <v>12.39</v>
      </c>
    </row>
    <row r="231">
      <c r="A231" t="n">
        <v>22.9</v>
      </c>
      <c r="B231" t="n">
        <v>12.42</v>
      </c>
    </row>
    <row r="232">
      <c r="A232" t="n">
        <v>23</v>
      </c>
      <c r="B232" t="n">
        <v>12.38</v>
      </c>
    </row>
    <row r="233">
      <c r="A233" t="n">
        <v>23.1</v>
      </c>
      <c r="B233" t="n">
        <v>12.35</v>
      </c>
    </row>
    <row r="234">
      <c r="A234" t="n">
        <v>23.2</v>
      </c>
      <c r="B234" t="n">
        <v>12.39</v>
      </c>
    </row>
    <row r="235">
      <c r="A235" t="n">
        <v>23.3</v>
      </c>
      <c r="B235" t="n">
        <v>12.39</v>
      </c>
    </row>
    <row r="236">
      <c r="A236" t="n">
        <v>23.4</v>
      </c>
      <c r="B236" t="n">
        <v>12.35</v>
      </c>
    </row>
    <row r="237">
      <c r="A237" t="n">
        <v>23.501</v>
      </c>
      <c r="B237" t="n">
        <v>12.38</v>
      </c>
    </row>
    <row r="238">
      <c r="A238" t="n">
        <v>23.6</v>
      </c>
      <c r="B238" t="n">
        <v>12.46</v>
      </c>
    </row>
    <row r="239">
      <c r="A239" t="n">
        <v>23.7</v>
      </c>
      <c r="B239" t="n">
        <v>12.38</v>
      </c>
    </row>
    <row r="240">
      <c r="A240" t="n">
        <v>23.801</v>
      </c>
      <c r="B240" t="n">
        <v>12.35</v>
      </c>
    </row>
    <row r="241">
      <c r="A241" t="n">
        <v>23.9</v>
      </c>
      <c r="B241" t="n">
        <v>12.41</v>
      </c>
    </row>
    <row r="242">
      <c r="A242" t="n">
        <v>24</v>
      </c>
      <c r="B242" t="n">
        <v>12.35</v>
      </c>
    </row>
    <row r="243">
      <c r="A243" t="n">
        <v>24.101</v>
      </c>
      <c r="B243" t="n">
        <v>12.35</v>
      </c>
    </row>
    <row r="244">
      <c r="A244" t="n">
        <v>24.2</v>
      </c>
      <c r="B244" t="n">
        <v>12.47</v>
      </c>
    </row>
    <row r="245">
      <c r="A245" t="n">
        <v>24.3</v>
      </c>
      <c r="B245" t="n">
        <v>12.42</v>
      </c>
    </row>
    <row r="246">
      <c r="A246" t="n">
        <v>24.4</v>
      </c>
      <c r="B246" t="n">
        <v>12.51</v>
      </c>
    </row>
    <row r="247">
      <c r="A247" t="n">
        <v>24.5</v>
      </c>
      <c r="B247" t="n">
        <v>12.44</v>
      </c>
    </row>
    <row r="248">
      <c r="A248" t="n">
        <v>24.6</v>
      </c>
      <c r="B248" t="n">
        <v>12.38</v>
      </c>
    </row>
    <row r="249">
      <c r="A249" t="n">
        <v>24.7</v>
      </c>
      <c r="B249" t="n">
        <v>12.47</v>
      </c>
    </row>
    <row r="250">
      <c r="A250" t="n">
        <v>24.8</v>
      </c>
      <c r="B250" t="n">
        <v>12.42</v>
      </c>
    </row>
    <row r="251">
      <c r="A251" t="n">
        <v>24.9</v>
      </c>
      <c r="B251" t="n">
        <v>12.47</v>
      </c>
    </row>
    <row r="252">
      <c r="A252" t="n">
        <v>25</v>
      </c>
      <c r="B252" t="n">
        <v>12.38</v>
      </c>
    </row>
    <row r="253">
      <c r="A253" t="n">
        <v>25.1</v>
      </c>
      <c r="B253" t="n">
        <v>12.43</v>
      </c>
    </row>
    <row r="254">
      <c r="A254" t="n">
        <v>25.2</v>
      </c>
      <c r="B254" t="n">
        <v>12.38</v>
      </c>
    </row>
    <row r="255">
      <c r="A255" t="n">
        <v>25.3</v>
      </c>
      <c r="B255" t="n">
        <v>12.39</v>
      </c>
    </row>
    <row r="256">
      <c r="A256" t="n">
        <v>25.4</v>
      </c>
      <c r="B256" t="n">
        <v>12.47</v>
      </c>
    </row>
    <row r="257">
      <c r="A257" t="n">
        <v>25.501</v>
      </c>
      <c r="B257" t="n">
        <v>12.42</v>
      </c>
    </row>
    <row r="258">
      <c r="A258" t="n">
        <v>25.6</v>
      </c>
      <c r="B258" t="n">
        <v>12.41</v>
      </c>
    </row>
    <row r="259">
      <c r="A259" t="n">
        <v>25.7</v>
      </c>
      <c r="B259" t="n">
        <v>12.32</v>
      </c>
    </row>
    <row r="260">
      <c r="A260" t="n">
        <v>25.8</v>
      </c>
      <c r="B260" t="n">
        <v>12.42</v>
      </c>
    </row>
    <row r="261">
      <c r="A261" t="n">
        <v>25.9</v>
      </c>
      <c r="B261" t="n">
        <v>12.39</v>
      </c>
    </row>
    <row r="262">
      <c r="A262" t="n">
        <v>26</v>
      </c>
      <c r="B262" t="n">
        <v>12.35</v>
      </c>
    </row>
    <row r="263">
      <c r="A263" t="n">
        <v>26.103</v>
      </c>
      <c r="B263" t="n">
        <v>12.39</v>
      </c>
    </row>
    <row r="264">
      <c r="A264" t="n">
        <v>26.2</v>
      </c>
      <c r="B264" t="n">
        <v>12.38</v>
      </c>
    </row>
    <row r="265">
      <c r="A265" t="n">
        <v>26.3</v>
      </c>
      <c r="B265" t="n">
        <v>12.38</v>
      </c>
    </row>
    <row r="266">
      <c r="A266" t="n">
        <v>26.401</v>
      </c>
      <c r="B266" t="n">
        <v>12.39</v>
      </c>
    </row>
    <row r="267">
      <c r="A267" t="n">
        <v>26.5</v>
      </c>
      <c r="B267" t="n">
        <v>12.43</v>
      </c>
    </row>
    <row r="268">
      <c r="A268" t="n">
        <v>26.6</v>
      </c>
      <c r="B268" t="n">
        <v>12.42</v>
      </c>
    </row>
    <row r="269">
      <c r="A269" t="n">
        <v>26.701</v>
      </c>
      <c r="B269" t="n">
        <v>12.42</v>
      </c>
    </row>
    <row r="270">
      <c r="A270" t="n">
        <v>26.8</v>
      </c>
      <c r="B270" t="n">
        <v>12.46</v>
      </c>
    </row>
    <row r="271">
      <c r="A271" t="n">
        <v>26.9</v>
      </c>
      <c r="B271" t="n">
        <v>12.39</v>
      </c>
    </row>
    <row r="272">
      <c r="A272" t="n">
        <v>27.001</v>
      </c>
      <c r="B272" t="n">
        <v>12.38</v>
      </c>
    </row>
    <row r="273">
      <c r="A273" t="n">
        <v>27.1</v>
      </c>
      <c r="B273" t="n">
        <v>12.49</v>
      </c>
    </row>
    <row r="274">
      <c r="A274" t="n">
        <v>27.2</v>
      </c>
      <c r="B274" t="n">
        <v>12.44</v>
      </c>
    </row>
    <row r="275">
      <c r="A275" t="n">
        <v>27.3</v>
      </c>
      <c r="B275" t="n">
        <v>12.39</v>
      </c>
    </row>
    <row r="276">
      <c r="A276" t="n">
        <v>27.4</v>
      </c>
      <c r="B276" t="n">
        <v>12.42</v>
      </c>
    </row>
    <row r="277">
      <c r="A277" t="n">
        <v>27.5</v>
      </c>
      <c r="B277" t="n">
        <v>12.43</v>
      </c>
    </row>
    <row r="278">
      <c r="A278" t="n">
        <v>27.6</v>
      </c>
      <c r="B278" t="n">
        <v>12.34</v>
      </c>
    </row>
    <row r="279">
      <c r="A279" t="n">
        <v>27.7</v>
      </c>
      <c r="B279" t="n">
        <v>12.32</v>
      </c>
    </row>
    <row r="280">
      <c r="A280" t="n">
        <v>27.8</v>
      </c>
      <c r="B280" t="n">
        <v>12.38</v>
      </c>
    </row>
    <row r="281">
      <c r="A281" t="n">
        <v>27.9</v>
      </c>
      <c r="B281" t="n">
        <v>12.38</v>
      </c>
    </row>
    <row r="282">
      <c r="A282" t="n">
        <v>28</v>
      </c>
      <c r="B282" t="n">
        <v>12.35</v>
      </c>
    </row>
    <row r="283">
      <c r="A283" t="n">
        <v>28.101</v>
      </c>
      <c r="B283" t="n">
        <v>12.35</v>
      </c>
    </row>
    <row r="284">
      <c r="A284" t="n">
        <v>28.2</v>
      </c>
      <c r="B284" t="n">
        <v>12.42</v>
      </c>
    </row>
    <row r="285">
      <c r="A285" t="n">
        <v>28.3</v>
      </c>
      <c r="B285" t="n">
        <v>12.41</v>
      </c>
    </row>
    <row r="286">
      <c r="A286" t="n">
        <v>28.4</v>
      </c>
      <c r="B286" t="n">
        <v>12.38</v>
      </c>
    </row>
    <row r="287">
      <c r="A287" t="n">
        <v>28.5</v>
      </c>
      <c r="B287" t="n">
        <v>12.38</v>
      </c>
    </row>
    <row r="288">
      <c r="A288" t="n">
        <v>28.6</v>
      </c>
      <c r="B288" t="n">
        <v>12.44</v>
      </c>
    </row>
    <row r="289">
      <c r="A289" t="n">
        <v>28.7</v>
      </c>
      <c r="B289" t="n">
        <v>12.44</v>
      </c>
    </row>
    <row r="290">
      <c r="A290" t="n">
        <v>28.8</v>
      </c>
      <c r="B290" t="n">
        <v>12.47</v>
      </c>
    </row>
    <row r="291">
      <c r="A291" t="n">
        <v>28.9</v>
      </c>
      <c r="B291" t="n">
        <v>12.46</v>
      </c>
    </row>
    <row r="292">
      <c r="A292" t="n">
        <v>29</v>
      </c>
      <c r="B292" t="n">
        <v>12.39</v>
      </c>
    </row>
    <row r="293">
      <c r="A293" t="n">
        <v>29.1</v>
      </c>
      <c r="B293" t="n">
        <v>12.44</v>
      </c>
    </row>
    <row r="294">
      <c r="A294" t="n">
        <v>29.2</v>
      </c>
      <c r="B294" t="n">
        <v>12.44</v>
      </c>
    </row>
    <row r="295">
      <c r="A295" t="n">
        <v>29.3</v>
      </c>
      <c r="B295" t="n">
        <v>12.38</v>
      </c>
    </row>
    <row r="296">
      <c r="A296" t="n">
        <v>29.4</v>
      </c>
      <c r="B296" t="n">
        <v>12.38</v>
      </c>
    </row>
    <row r="297">
      <c r="A297" t="n">
        <v>29.5</v>
      </c>
      <c r="B297" t="n">
        <v>12.47</v>
      </c>
    </row>
    <row r="298">
      <c r="A298" t="n">
        <v>29.6</v>
      </c>
      <c r="B298" t="n">
        <v>12.39</v>
      </c>
    </row>
    <row r="299">
      <c r="A299" t="n">
        <v>29.7</v>
      </c>
      <c r="B299" t="n">
        <v>12.51</v>
      </c>
    </row>
    <row r="300">
      <c r="A300" t="n">
        <v>29.8</v>
      </c>
      <c r="B300" t="n">
        <v>12.44</v>
      </c>
    </row>
    <row r="301">
      <c r="A301" t="n">
        <v>29.9</v>
      </c>
      <c r="B301" t="n">
        <v>12.49</v>
      </c>
    </row>
    <row r="302">
      <c r="A302" t="n">
        <v>30</v>
      </c>
      <c r="B302" t="n">
        <v>12.35</v>
      </c>
    </row>
    <row r="303">
      <c r="A303" t="n">
        <v>30.1</v>
      </c>
      <c r="B303" t="n">
        <v>12.38</v>
      </c>
    </row>
    <row r="304">
      <c r="A304" t="n">
        <v>30.2</v>
      </c>
      <c r="B304" t="n">
        <v>12.38</v>
      </c>
    </row>
    <row r="305">
      <c r="A305" t="n">
        <v>30.301</v>
      </c>
      <c r="B305" t="n">
        <v>12.38</v>
      </c>
    </row>
    <row r="306">
      <c r="A306" t="n">
        <v>30.4</v>
      </c>
      <c r="B306" t="n">
        <v>12.41</v>
      </c>
    </row>
    <row r="307">
      <c r="A307" t="n">
        <v>30.5</v>
      </c>
      <c r="B307" t="n">
        <v>12.35</v>
      </c>
    </row>
    <row r="308">
      <c r="A308" t="n">
        <v>30.6</v>
      </c>
      <c r="B308" t="n">
        <v>12.41</v>
      </c>
    </row>
    <row r="309">
      <c r="A309" t="n">
        <v>30.7</v>
      </c>
      <c r="B309" t="n">
        <v>12.42</v>
      </c>
    </row>
    <row r="310">
      <c r="A310" t="n">
        <v>30.8</v>
      </c>
      <c r="B310" t="n">
        <v>12.47</v>
      </c>
    </row>
    <row r="311">
      <c r="A311" t="n">
        <v>30.9</v>
      </c>
      <c r="B311" t="n">
        <v>12.38</v>
      </c>
    </row>
    <row r="312">
      <c r="A312" t="n">
        <v>31.001</v>
      </c>
      <c r="B312" t="n">
        <v>12.39</v>
      </c>
    </row>
    <row r="313">
      <c r="A313" t="n">
        <v>31.1</v>
      </c>
      <c r="B313" t="n">
        <v>12.39</v>
      </c>
    </row>
    <row r="314">
      <c r="A314" t="n">
        <v>31.2</v>
      </c>
      <c r="B314" t="n">
        <v>12.47</v>
      </c>
    </row>
    <row r="315">
      <c r="A315" t="n">
        <v>31.3</v>
      </c>
      <c r="B315" t="n">
        <v>12.42</v>
      </c>
    </row>
    <row r="316">
      <c r="A316" t="n">
        <v>31.4</v>
      </c>
      <c r="B316" t="n">
        <v>12.38</v>
      </c>
    </row>
    <row r="317">
      <c r="A317" t="n">
        <v>31.501</v>
      </c>
      <c r="B317" t="n">
        <v>12.42</v>
      </c>
    </row>
    <row r="318">
      <c r="A318" t="n">
        <v>31.6</v>
      </c>
      <c r="B318" t="n">
        <v>12.46</v>
      </c>
    </row>
    <row r="319">
      <c r="A319" t="n">
        <v>31.7</v>
      </c>
      <c r="B319" t="n">
        <v>12.43</v>
      </c>
    </row>
    <row r="320">
      <c r="A320" t="n">
        <v>31.8</v>
      </c>
      <c r="B320" t="n">
        <v>12.32</v>
      </c>
    </row>
    <row r="321">
      <c r="A321" t="n">
        <v>31.9</v>
      </c>
      <c r="B321" t="n">
        <v>12.35</v>
      </c>
    </row>
    <row r="322">
      <c r="A322" t="n">
        <v>32</v>
      </c>
      <c r="B322" t="n">
        <v>12.39</v>
      </c>
    </row>
    <row r="323">
      <c r="A323" t="n">
        <v>32.1</v>
      </c>
      <c r="B323" t="n">
        <v>12.38</v>
      </c>
    </row>
    <row r="324">
      <c r="A324" t="n">
        <v>32.2</v>
      </c>
      <c r="B324" t="n">
        <v>12.42</v>
      </c>
    </row>
    <row r="325">
      <c r="A325" t="n">
        <v>32.3</v>
      </c>
      <c r="B325" t="n">
        <v>12.49</v>
      </c>
    </row>
    <row r="326">
      <c r="A326" t="n">
        <v>32.401</v>
      </c>
      <c r="B326" t="n">
        <v>12.39</v>
      </c>
    </row>
    <row r="327">
      <c r="A327" t="n">
        <v>32.5</v>
      </c>
      <c r="B327" t="n">
        <v>12.37</v>
      </c>
    </row>
    <row r="328">
      <c r="A328" t="n">
        <v>32.6</v>
      </c>
      <c r="B328" t="n">
        <v>12.38</v>
      </c>
    </row>
    <row r="329">
      <c r="A329" t="n">
        <v>32.7</v>
      </c>
      <c r="B329" t="n">
        <v>12.38</v>
      </c>
    </row>
    <row r="330">
      <c r="A330" t="n">
        <v>32.8</v>
      </c>
      <c r="B330" t="n">
        <v>12.37</v>
      </c>
    </row>
    <row r="331">
      <c r="A331" t="n">
        <v>32.9</v>
      </c>
      <c r="B331" t="n">
        <v>12.47</v>
      </c>
    </row>
    <row r="332">
      <c r="A332" t="n">
        <v>33</v>
      </c>
      <c r="B332" t="n">
        <v>12.39</v>
      </c>
    </row>
    <row r="333">
      <c r="A333" t="n">
        <v>33.1</v>
      </c>
      <c r="B333" t="n">
        <v>12.38</v>
      </c>
    </row>
    <row r="334">
      <c r="A334" t="n">
        <v>33.2</v>
      </c>
      <c r="B334" t="n">
        <v>12.44</v>
      </c>
    </row>
    <row r="335">
      <c r="A335" t="n">
        <v>33.3</v>
      </c>
      <c r="B335" t="n">
        <v>12.41</v>
      </c>
    </row>
    <row r="336">
      <c r="A336" t="n">
        <v>33.4</v>
      </c>
      <c r="B336" t="n">
        <v>12.38</v>
      </c>
    </row>
    <row r="337">
      <c r="A337" t="n">
        <v>33.5</v>
      </c>
      <c r="B337" t="n">
        <v>12.32</v>
      </c>
    </row>
    <row r="338">
      <c r="A338" t="n">
        <v>33.6</v>
      </c>
      <c r="B338" t="n">
        <v>12.35</v>
      </c>
    </row>
    <row r="339">
      <c r="A339" t="n">
        <v>33.7</v>
      </c>
      <c r="B339" t="n">
        <v>12.39</v>
      </c>
    </row>
    <row r="340">
      <c r="A340" t="n">
        <v>33.8</v>
      </c>
      <c r="B340" t="n">
        <v>12.38</v>
      </c>
    </row>
    <row r="341">
      <c r="A341" t="n">
        <v>33.9</v>
      </c>
      <c r="B341" t="n">
        <v>12.44</v>
      </c>
    </row>
    <row r="342">
      <c r="A342" t="n">
        <v>34</v>
      </c>
      <c r="B342" t="n">
        <v>12.38</v>
      </c>
    </row>
    <row r="343">
      <c r="A343" t="n">
        <v>34.103</v>
      </c>
      <c r="B343" t="n">
        <v>12.39</v>
      </c>
    </row>
    <row r="344">
      <c r="A344" t="n">
        <v>34.2</v>
      </c>
      <c r="B344" t="n">
        <v>12.42</v>
      </c>
    </row>
    <row r="345">
      <c r="A345" t="n">
        <v>34.3</v>
      </c>
      <c r="B345" t="n">
        <v>12.38</v>
      </c>
    </row>
    <row r="346">
      <c r="A346" t="n">
        <v>34.401</v>
      </c>
      <c r="B346" t="n">
        <v>12.35</v>
      </c>
    </row>
    <row r="347">
      <c r="A347" t="n">
        <v>34.5</v>
      </c>
      <c r="B347" t="n">
        <v>12.42</v>
      </c>
    </row>
    <row r="348">
      <c r="A348" t="n">
        <v>34.6</v>
      </c>
      <c r="B348" t="n">
        <v>12.47</v>
      </c>
    </row>
    <row r="349">
      <c r="A349" t="n">
        <v>34.7</v>
      </c>
      <c r="B349" t="n">
        <v>12.38</v>
      </c>
    </row>
    <row r="350">
      <c r="A350" t="n">
        <v>34.8</v>
      </c>
      <c r="B350" t="n">
        <v>12.38</v>
      </c>
    </row>
    <row r="351">
      <c r="A351" t="n">
        <v>34.903</v>
      </c>
      <c r="B351" t="n">
        <v>12.39</v>
      </c>
    </row>
    <row r="352">
      <c r="A352" t="n">
        <v>35</v>
      </c>
      <c r="B352" t="n">
        <v>12.47</v>
      </c>
    </row>
    <row r="353">
      <c r="A353" t="n">
        <v>35.1</v>
      </c>
      <c r="B353" t="n">
        <v>12.39</v>
      </c>
    </row>
    <row r="354">
      <c r="A354" t="n">
        <v>35.2</v>
      </c>
      <c r="B354" t="n">
        <v>12.35</v>
      </c>
    </row>
    <row r="355">
      <c r="A355" t="n">
        <v>35.3</v>
      </c>
      <c r="B355" t="n">
        <v>12.32</v>
      </c>
    </row>
    <row r="356">
      <c r="A356" t="n">
        <v>35.4</v>
      </c>
      <c r="B356" t="n">
        <v>12.39</v>
      </c>
    </row>
    <row r="357">
      <c r="A357" t="n">
        <v>35.5</v>
      </c>
      <c r="B357" t="n">
        <v>12.38</v>
      </c>
    </row>
    <row r="358">
      <c r="A358" t="n">
        <v>35.6</v>
      </c>
      <c r="B358" t="n">
        <v>12.42</v>
      </c>
    </row>
    <row r="359">
      <c r="A359" t="n">
        <v>35.7</v>
      </c>
      <c r="B359" t="n">
        <v>12.37</v>
      </c>
    </row>
    <row r="360">
      <c r="A360" t="n">
        <v>35.8</v>
      </c>
      <c r="B360" t="n">
        <v>12.35</v>
      </c>
    </row>
    <row r="361">
      <c r="A361" t="n">
        <v>35.903</v>
      </c>
      <c r="B361" t="n">
        <v>12.39</v>
      </c>
    </row>
    <row r="362">
      <c r="A362" t="n">
        <v>36</v>
      </c>
      <c r="B362" t="n">
        <v>12.41</v>
      </c>
    </row>
    <row r="363">
      <c r="A363" t="n">
        <v>36.1</v>
      </c>
      <c r="B363" t="n">
        <v>12.38</v>
      </c>
    </row>
    <row r="364">
      <c r="A364" t="n">
        <v>36.2</v>
      </c>
      <c r="B364" t="n">
        <v>12.38</v>
      </c>
    </row>
    <row r="365">
      <c r="A365" t="n">
        <v>36.3</v>
      </c>
      <c r="B365" t="n">
        <v>12.38</v>
      </c>
    </row>
    <row r="366">
      <c r="A366" t="n">
        <v>36.4</v>
      </c>
      <c r="B366" t="n">
        <v>12.32</v>
      </c>
    </row>
    <row r="367">
      <c r="A367" t="n">
        <v>36.5</v>
      </c>
      <c r="B367" t="n">
        <v>12.35</v>
      </c>
    </row>
    <row r="368">
      <c r="A368" t="n">
        <v>36.603</v>
      </c>
      <c r="B368" t="n">
        <v>12.34</v>
      </c>
    </row>
    <row r="369">
      <c r="A369" t="n">
        <v>36.7</v>
      </c>
      <c r="B369" t="n">
        <v>12.44</v>
      </c>
    </row>
    <row r="370">
      <c r="A370" t="n">
        <v>36.8</v>
      </c>
      <c r="B370" t="n">
        <v>12.42</v>
      </c>
    </row>
    <row r="371">
      <c r="A371" t="n">
        <v>36.9</v>
      </c>
      <c r="B371" t="n">
        <v>12.49</v>
      </c>
    </row>
    <row r="372">
      <c r="A372" t="n">
        <v>37</v>
      </c>
      <c r="B372" t="n">
        <v>12.42</v>
      </c>
    </row>
    <row r="373">
      <c r="A373" t="n">
        <v>37.1</v>
      </c>
      <c r="B373" t="n">
        <v>12.39</v>
      </c>
    </row>
    <row r="374">
      <c r="A374" t="n">
        <v>37.2</v>
      </c>
      <c r="B374" t="n">
        <v>12.47</v>
      </c>
    </row>
    <row r="375">
      <c r="A375" t="n">
        <v>37.3</v>
      </c>
      <c r="B375" t="n">
        <v>12.44</v>
      </c>
    </row>
    <row r="376">
      <c r="A376" t="n">
        <v>37.4</v>
      </c>
      <c r="B376" t="n">
        <v>12.39</v>
      </c>
    </row>
    <row r="377">
      <c r="A377" t="n">
        <v>37.5</v>
      </c>
      <c r="B377" t="n">
        <v>12.47</v>
      </c>
    </row>
    <row r="378">
      <c r="A378" t="n">
        <v>37.6</v>
      </c>
      <c r="B378" t="n">
        <v>12.39</v>
      </c>
    </row>
    <row r="379">
      <c r="A379" t="n">
        <v>37.7</v>
      </c>
      <c r="B379" t="n">
        <v>12.42</v>
      </c>
    </row>
    <row r="380">
      <c r="A380" t="n">
        <v>37.8</v>
      </c>
      <c r="B380" t="n">
        <v>12.39</v>
      </c>
    </row>
    <row r="381">
      <c r="A381" t="n">
        <v>37.9</v>
      </c>
      <c r="B381" t="n">
        <v>12.47</v>
      </c>
    </row>
    <row r="382">
      <c r="A382" t="n">
        <v>38</v>
      </c>
      <c r="B382" t="n">
        <v>12.44</v>
      </c>
    </row>
    <row r="383">
      <c r="A383" t="n">
        <v>38.1</v>
      </c>
      <c r="B383" t="n">
        <v>12.4</v>
      </c>
    </row>
    <row r="384">
      <c r="A384" t="n">
        <v>38.2</v>
      </c>
      <c r="B384" t="n">
        <v>12.44</v>
      </c>
    </row>
    <row r="385">
      <c r="A385" t="n">
        <v>38.3</v>
      </c>
      <c r="B385" t="n">
        <v>12.44</v>
      </c>
    </row>
    <row r="386">
      <c r="A386" t="n">
        <v>38.4</v>
      </c>
      <c r="B386" t="n">
        <v>12.44</v>
      </c>
    </row>
    <row r="387">
      <c r="A387" t="n">
        <v>38.5</v>
      </c>
      <c r="B387" t="n">
        <v>12.39</v>
      </c>
    </row>
    <row r="388">
      <c r="A388" t="n">
        <v>38.6</v>
      </c>
      <c r="B388" t="n">
        <v>12.44</v>
      </c>
    </row>
    <row r="389">
      <c r="A389" t="n">
        <v>38.7</v>
      </c>
      <c r="B389" t="n">
        <v>12.47</v>
      </c>
    </row>
    <row r="390">
      <c r="A390" t="n">
        <v>38.8</v>
      </c>
      <c r="B390" t="n">
        <v>12.42</v>
      </c>
    </row>
    <row r="391">
      <c r="A391" t="n">
        <v>38.9</v>
      </c>
      <c r="B391" t="n">
        <v>12.38</v>
      </c>
    </row>
    <row r="392">
      <c r="A392" t="n">
        <v>39</v>
      </c>
      <c r="B392" t="n">
        <v>12.34</v>
      </c>
    </row>
    <row r="393">
      <c r="A393" t="n">
        <v>39.1</v>
      </c>
      <c r="B393" t="n">
        <v>12.38</v>
      </c>
    </row>
    <row r="394">
      <c r="A394" t="n">
        <v>39.2</v>
      </c>
      <c r="B394" t="n">
        <v>12.41</v>
      </c>
    </row>
    <row r="395">
      <c r="A395" t="n">
        <v>39.3</v>
      </c>
      <c r="B395" t="n">
        <v>12.35</v>
      </c>
    </row>
    <row r="396">
      <c r="A396" t="n">
        <v>39.4</v>
      </c>
      <c r="B396" t="n">
        <v>12.38</v>
      </c>
    </row>
    <row r="397">
      <c r="A397" t="n">
        <v>39.5</v>
      </c>
      <c r="B397" t="n">
        <v>12.41</v>
      </c>
    </row>
    <row r="398">
      <c r="A398" t="n">
        <v>39.6</v>
      </c>
      <c r="B398" t="n">
        <v>12.35</v>
      </c>
    </row>
    <row r="399">
      <c r="A399" t="n">
        <v>39.7</v>
      </c>
      <c r="B399" t="n">
        <v>12.35</v>
      </c>
    </row>
    <row r="400">
      <c r="A400" t="n">
        <v>39.801</v>
      </c>
      <c r="B400" t="n">
        <v>12.39</v>
      </c>
    </row>
    <row r="401">
      <c r="A401" t="n">
        <v>39.9</v>
      </c>
      <c r="B401" t="n">
        <v>12.42</v>
      </c>
    </row>
    <row r="402">
      <c r="A402" t="n">
        <v>40</v>
      </c>
      <c r="B402" t="n">
        <v>12.39</v>
      </c>
    </row>
    <row r="403">
      <c r="A403" t="n">
        <v>40.1</v>
      </c>
      <c r="B403" t="n">
        <v>12.38</v>
      </c>
    </row>
    <row r="404">
      <c r="A404" t="n">
        <v>40.2</v>
      </c>
      <c r="B404" t="n">
        <v>12.39</v>
      </c>
    </row>
    <row r="405">
      <c r="A405" t="n">
        <v>40.3</v>
      </c>
      <c r="B405" t="n">
        <v>12.32</v>
      </c>
    </row>
    <row r="406">
      <c r="A406" t="n">
        <v>40.4</v>
      </c>
      <c r="B406" t="n">
        <v>12.38</v>
      </c>
    </row>
    <row r="407">
      <c r="A407" t="n">
        <v>40.501</v>
      </c>
      <c r="B407" t="n">
        <v>12.42</v>
      </c>
    </row>
    <row r="408">
      <c r="A408" t="n">
        <v>40.6</v>
      </c>
      <c r="B408" t="n">
        <v>12.39</v>
      </c>
    </row>
    <row r="409">
      <c r="A409" t="n">
        <v>40.7</v>
      </c>
      <c r="B409" t="n">
        <v>12.48</v>
      </c>
    </row>
    <row r="410">
      <c r="A410" t="n">
        <v>40.8</v>
      </c>
      <c r="B410" t="n">
        <v>12.46</v>
      </c>
    </row>
    <row r="411">
      <c r="A411" t="n">
        <v>40.9</v>
      </c>
      <c r="B411" t="n">
        <v>12.44</v>
      </c>
    </row>
    <row r="412">
      <c r="A412" t="n">
        <v>41.001</v>
      </c>
      <c r="B412" t="n">
        <v>12.42</v>
      </c>
    </row>
    <row r="413">
      <c r="A413" t="n">
        <v>41.1</v>
      </c>
      <c r="B413" t="n">
        <v>12.38</v>
      </c>
    </row>
    <row r="414">
      <c r="A414" t="n">
        <v>41.2</v>
      </c>
      <c r="B414" t="n">
        <v>12.46</v>
      </c>
    </row>
    <row r="415">
      <c r="A415" t="n">
        <v>41.3</v>
      </c>
      <c r="B415" t="n">
        <v>12.43</v>
      </c>
    </row>
    <row r="416">
      <c r="A416" t="n">
        <v>41.4</v>
      </c>
      <c r="B416" t="n">
        <v>12.47</v>
      </c>
    </row>
    <row r="417">
      <c r="A417" t="n">
        <v>41.5</v>
      </c>
      <c r="B417" t="n">
        <v>12.39</v>
      </c>
    </row>
    <row r="418">
      <c r="A418" t="n">
        <v>41.6</v>
      </c>
      <c r="B418" t="n">
        <v>12.38</v>
      </c>
    </row>
    <row r="419">
      <c r="A419" t="n">
        <v>41.701</v>
      </c>
      <c r="B419" t="n">
        <v>12.35</v>
      </c>
    </row>
    <row r="420">
      <c r="A420" t="n">
        <v>41.8</v>
      </c>
      <c r="B420" t="n">
        <v>12.38</v>
      </c>
    </row>
    <row r="421">
      <c r="A421" t="n">
        <v>41.9</v>
      </c>
      <c r="B421" t="n">
        <v>12.42</v>
      </c>
    </row>
    <row r="422">
      <c r="A422" t="n">
        <v>42</v>
      </c>
      <c r="B422" t="n">
        <v>12.43</v>
      </c>
    </row>
    <row r="423">
      <c r="A423" t="n">
        <v>42.1</v>
      </c>
      <c r="B423" t="n">
        <v>12.39</v>
      </c>
    </row>
    <row r="424">
      <c r="A424" t="n">
        <v>42.2</v>
      </c>
      <c r="B424" t="n">
        <v>12.39</v>
      </c>
    </row>
    <row r="425">
      <c r="A425" t="n">
        <v>42.3</v>
      </c>
      <c r="B425" t="n">
        <v>12.44</v>
      </c>
    </row>
    <row r="426">
      <c r="A426" t="n">
        <v>42.4</v>
      </c>
      <c r="B426" t="n">
        <v>12.47</v>
      </c>
    </row>
    <row r="427">
      <c r="A427" t="n">
        <v>42.5</v>
      </c>
      <c r="B427" t="n">
        <v>12.44</v>
      </c>
    </row>
    <row r="428">
      <c r="A428" t="n">
        <v>42.6</v>
      </c>
      <c r="B428" t="n">
        <v>12.49</v>
      </c>
    </row>
    <row r="429">
      <c r="A429" t="n">
        <v>42.7</v>
      </c>
      <c r="B429" t="n">
        <v>12.47</v>
      </c>
    </row>
    <row r="430">
      <c r="A430" t="n">
        <v>42.8</v>
      </c>
      <c r="B430" t="n">
        <v>12.47</v>
      </c>
    </row>
    <row r="431">
      <c r="A431" t="n">
        <v>42.9</v>
      </c>
      <c r="B431" t="n">
        <v>12.42</v>
      </c>
    </row>
    <row r="432">
      <c r="A432" t="n">
        <v>43</v>
      </c>
      <c r="B432" t="n">
        <v>12.42</v>
      </c>
    </row>
    <row r="433">
      <c r="A433" t="n">
        <v>43.1</v>
      </c>
      <c r="B433" t="n">
        <v>12.47</v>
      </c>
    </row>
    <row r="434">
      <c r="A434" t="n">
        <v>43.2</v>
      </c>
      <c r="B434" t="n">
        <v>12.49</v>
      </c>
    </row>
    <row r="435">
      <c r="A435" t="n">
        <v>43.3</v>
      </c>
      <c r="B435" t="n">
        <v>12.44</v>
      </c>
    </row>
    <row r="436">
      <c r="A436" t="n">
        <v>43.4</v>
      </c>
      <c r="B436" t="n">
        <v>12.35</v>
      </c>
    </row>
    <row r="437">
      <c r="A437" t="n">
        <v>43.5</v>
      </c>
      <c r="B437" t="n">
        <v>12.38</v>
      </c>
    </row>
    <row r="438">
      <c r="A438" t="n">
        <v>43.6</v>
      </c>
      <c r="B438" t="n">
        <v>12.38</v>
      </c>
    </row>
    <row r="439">
      <c r="A439" t="n">
        <v>43.7</v>
      </c>
      <c r="B439" t="n">
        <v>12.44</v>
      </c>
    </row>
    <row r="440">
      <c r="A440" t="n">
        <v>43.8</v>
      </c>
      <c r="B440" t="n">
        <v>12.42</v>
      </c>
    </row>
    <row r="441">
      <c r="A441" t="n">
        <v>43.9</v>
      </c>
      <c r="B441" t="n">
        <v>12.35</v>
      </c>
    </row>
    <row r="442">
      <c r="A442" t="n">
        <v>44.001</v>
      </c>
      <c r="B442" t="n">
        <v>12.42</v>
      </c>
    </row>
    <row r="443">
      <c r="A443" t="n">
        <v>44.1</v>
      </c>
      <c r="B443" t="n">
        <v>12.41</v>
      </c>
    </row>
    <row r="444">
      <c r="A444" t="n">
        <v>44.2</v>
      </c>
      <c r="B444" t="n">
        <v>12.43</v>
      </c>
    </row>
    <row r="445">
      <c r="A445" t="n">
        <v>44.3</v>
      </c>
      <c r="B445" t="n">
        <v>12.44</v>
      </c>
    </row>
    <row r="446">
      <c r="A446" t="n">
        <v>44.4</v>
      </c>
      <c r="B446" t="n">
        <v>12.49</v>
      </c>
    </row>
    <row r="447">
      <c r="A447" t="n">
        <v>44.5</v>
      </c>
      <c r="B447" t="n">
        <v>12.48</v>
      </c>
    </row>
    <row r="448">
      <c r="A448" t="n">
        <v>44.6</v>
      </c>
      <c r="B448" t="n">
        <v>12.42</v>
      </c>
    </row>
    <row r="449">
      <c r="A449" t="n">
        <v>44.7</v>
      </c>
      <c r="B449" t="n">
        <v>12.49</v>
      </c>
    </row>
    <row r="450">
      <c r="A450" t="n">
        <v>44.8</v>
      </c>
      <c r="B450" t="n">
        <v>12.44</v>
      </c>
    </row>
    <row r="451">
      <c r="A451" t="n">
        <v>44.9</v>
      </c>
      <c r="B451" t="n">
        <v>12.38</v>
      </c>
    </row>
    <row r="452">
      <c r="A452" t="n">
        <v>45</v>
      </c>
      <c r="B452" t="n">
        <v>12.32</v>
      </c>
    </row>
    <row r="453">
      <c r="A453" t="n">
        <v>45.101</v>
      </c>
      <c r="B453" t="n">
        <v>12.38</v>
      </c>
    </row>
    <row r="454">
      <c r="A454" t="n">
        <v>45.2</v>
      </c>
      <c r="B454" t="n">
        <v>12.47</v>
      </c>
    </row>
    <row r="455">
      <c r="A455" t="n">
        <v>45.3</v>
      </c>
      <c r="B455" t="n">
        <v>12.39</v>
      </c>
    </row>
    <row r="456">
      <c r="A456" t="n">
        <v>45.402</v>
      </c>
      <c r="B456" t="n">
        <v>12.44</v>
      </c>
    </row>
    <row r="457">
      <c r="A457" t="n">
        <v>45.5</v>
      </c>
      <c r="B457" t="n">
        <v>12.42</v>
      </c>
    </row>
    <row r="458">
      <c r="A458" t="n">
        <v>45.6</v>
      </c>
      <c r="B458" t="n">
        <v>12.39</v>
      </c>
    </row>
    <row r="459">
      <c r="A459" t="n">
        <v>45.7</v>
      </c>
      <c r="B459" t="n">
        <v>12.44</v>
      </c>
    </row>
    <row r="460">
      <c r="A460" t="n">
        <v>45.8</v>
      </c>
      <c r="B460" t="n">
        <v>12.39</v>
      </c>
    </row>
    <row r="461">
      <c r="A461" t="n">
        <v>45.9</v>
      </c>
      <c r="B461" t="n">
        <v>12.44</v>
      </c>
    </row>
    <row r="462">
      <c r="A462" t="n">
        <v>46</v>
      </c>
      <c r="B462" t="n">
        <v>12.44</v>
      </c>
    </row>
    <row r="463">
      <c r="A463" t="n">
        <v>46.1</v>
      </c>
      <c r="B463" t="n">
        <v>12.47</v>
      </c>
    </row>
    <row r="464">
      <c r="A464" t="n">
        <v>46.201</v>
      </c>
      <c r="B464" t="n">
        <v>12.39</v>
      </c>
    </row>
    <row r="465">
      <c r="A465" t="n">
        <v>46.3</v>
      </c>
      <c r="B465" t="n">
        <v>12.39</v>
      </c>
    </row>
    <row r="466">
      <c r="A466" t="n">
        <v>46.4</v>
      </c>
      <c r="B466" t="n">
        <v>12.39</v>
      </c>
    </row>
    <row r="467">
      <c r="A467" t="n">
        <v>46.502</v>
      </c>
      <c r="B467" t="n">
        <v>12.46</v>
      </c>
    </row>
    <row r="468">
      <c r="A468" t="n">
        <v>46.6</v>
      </c>
      <c r="B468" t="n">
        <v>12.44</v>
      </c>
    </row>
    <row r="469">
      <c r="A469" t="n">
        <v>46.7</v>
      </c>
      <c r="B469" t="n">
        <v>12.39</v>
      </c>
    </row>
    <row r="470">
      <c r="A470" t="n">
        <v>46.8</v>
      </c>
      <c r="B470" t="n">
        <v>12.47</v>
      </c>
    </row>
    <row r="471">
      <c r="A471" t="n">
        <v>46.901</v>
      </c>
      <c r="B471" t="n">
        <v>12.39</v>
      </c>
    </row>
    <row r="472">
      <c r="A472" t="n">
        <v>47</v>
      </c>
      <c r="B472" t="n">
        <v>12.39</v>
      </c>
    </row>
    <row r="473">
      <c r="A473" t="n">
        <v>47.1</v>
      </c>
      <c r="B473" t="n">
        <v>12.44</v>
      </c>
    </row>
    <row r="474">
      <c r="A474" t="n">
        <v>47.2</v>
      </c>
      <c r="B474" t="n">
        <v>12.39</v>
      </c>
    </row>
    <row r="475">
      <c r="A475" t="n">
        <v>47.301</v>
      </c>
      <c r="B475" t="n">
        <v>12.42</v>
      </c>
    </row>
    <row r="476">
      <c r="A476" t="n">
        <v>47.4</v>
      </c>
      <c r="B476" t="n">
        <v>12.39</v>
      </c>
    </row>
    <row r="477">
      <c r="A477" t="n">
        <v>47.5</v>
      </c>
      <c r="B477" t="n">
        <v>12.38</v>
      </c>
    </row>
    <row r="478">
      <c r="A478" t="n">
        <v>47.6</v>
      </c>
      <c r="B478" t="n">
        <v>12.44</v>
      </c>
    </row>
    <row r="479">
      <c r="A479" t="n">
        <v>47.7</v>
      </c>
      <c r="B479" t="n">
        <v>12.35</v>
      </c>
    </row>
    <row r="480">
      <c r="A480" t="n">
        <v>47.8</v>
      </c>
      <c r="B480" t="n">
        <v>12.32</v>
      </c>
    </row>
    <row r="481">
      <c r="A481" t="n">
        <v>47.901</v>
      </c>
      <c r="B481" t="n">
        <v>12.39</v>
      </c>
    </row>
    <row r="482">
      <c r="A482" t="n">
        <v>48</v>
      </c>
      <c r="B482" t="n">
        <v>12.48</v>
      </c>
    </row>
    <row r="483">
      <c r="A483" t="n">
        <v>48.1</v>
      </c>
      <c r="B483" t="n">
        <v>12.41</v>
      </c>
    </row>
    <row r="484">
      <c r="A484" t="n">
        <v>48.2</v>
      </c>
      <c r="B484" t="n">
        <v>12.38</v>
      </c>
    </row>
    <row r="485">
      <c r="A485" t="n">
        <v>48.3</v>
      </c>
      <c r="B485" t="n">
        <v>12.31</v>
      </c>
    </row>
    <row r="486">
      <c r="A486" t="n">
        <v>48.4</v>
      </c>
      <c r="B486" t="n">
        <v>12.3</v>
      </c>
    </row>
    <row r="487">
      <c r="A487" t="n">
        <v>48.5</v>
      </c>
      <c r="B487" t="n">
        <v>12.38</v>
      </c>
    </row>
    <row r="488">
      <c r="A488" t="n">
        <v>48.601</v>
      </c>
      <c r="B488" t="n">
        <v>12.34</v>
      </c>
    </row>
    <row r="489">
      <c r="A489" t="n">
        <v>48.7</v>
      </c>
      <c r="B489" t="n">
        <v>12.43</v>
      </c>
    </row>
    <row r="490">
      <c r="A490" t="n">
        <v>48.8</v>
      </c>
      <c r="B490" t="n">
        <v>12.43</v>
      </c>
    </row>
    <row r="491">
      <c r="A491" t="n">
        <v>48.9</v>
      </c>
      <c r="B491" t="n">
        <v>12.34</v>
      </c>
    </row>
    <row r="492">
      <c r="A492" t="n">
        <v>49</v>
      </c>
      <c r="B492" t="n">
        <v>12.38</v>
      </c>
    </row>
    <row r="493">
      <c r="A493" t="n">
        <v>49.102</v>
      </c>
      <c r="B493" t="n">
        <v>12.35</v>
      </c>
    </row>
    <row r="494">
      <c r="A494" t="n">
        <v>49.2</v>
      </c>
      <c r="B494" t="n">
        <v>12.38</v>
      </c>
    </row>
    <row r="495">
      <c r="A495" t="n">
        <v>49.3</v>
      </c>
      <c r="B495" t="n">
        <v>12.46</v>
      </c>
    </row>
    <row r="496">
      <c r="A496" t="n">
        <v>49.4</v>
      </c>
      <c r="B496" t="n">
        <v>12.38</v>
      </c>
    </row>
    <row r="497">
      <c r="A497" t="n">
        <v>49.5</v>
      </c>
      <c r="B497" t="n">
        <v>12.38</v>
      </c>
    </row>
    <row r="498">
      <c r="A498" t="n">
        <v>49.6</v>
      </c>
      <c r="B498" t="n">
        <v>12.47</v>
      </c>
    </row>
    <row r="499">
      <c r="A499" t="n">
        <v>49.7</v>
      </c>
      <c r="B499" t="n">
        <v>12.34</v>
      </c>
    </row>
    <row r="500">
      <c r="A500" t="n">
        <v>49.8</v>
      </c>
      <c r="B500" t="n">
        <v>12.32</v>
      </c>
    </row>
    <row r="501">
      <c r="A501" t="n">
        <v>49.901</v>
      </c>
      <c r="B501" t="n">
        <v>12.32</v>
      </c>
    </row>
    <row r="502">
      <c r="A502" t="n">
        <v>50</v>
      </c>
      <c r="B502" t="n">
        <v>12.39</v>
      </c>
    </row>
    <row r="503">
      <c r="A503" t="n">
        <v>50.102</v>
      </c>
      <c r="B503" t="n">
        <v>12.39</v>
      </c>
    </row>
    <row r="504">
      <c r="A504" t="n">
        <v>50.2</v>
      </c>
      <c r="B504" t="n">
        <v>12.38</v>
      </c>
    </row>
    <row r="505">
      <c r="A505" t="n">
        <v>50.3</v>
      </c>
      <c r="B505" t="n">
        <v>12.43</v>
      </c>
    </row>
    <row r="506">
      <c r="A506" t="n">
        <v>50.4</v>
      </c>
      <c r="B506" t="n">
        <v>12.38</v>
      </c>
    </row>
    <row r="507">
      <c r="A507" t="n">
        <v>50.5</v>
      </c>
      <c r="B507" t="n">
        <v>12.44</v>
      </c>
    </row>
    <row r="508">
      <c r="A508" t="n">
        <v>50.6</v>
      </c>
      <c r="B508" t="n">
        <v>12.43</v>
      </c>
    </row>
    <row r="509">
      <c r="A509" t="n">
        <v>50.702</v>
      </c>
      <c r="B509" t="n">
        <v>12.31</v>
      </c>
    </row>
    <row r="510">
      <c r="A510" t="n">
        <v>50.8</v>
      </c>
      <c r="B510" t="n">
        <v>12.31</v>
      </c>
    </row>
    <row r="511">
      <c r="A511" t="n">
        <v>50.901</v>
      </c>
      <c r="B511" t="n">
        <v>12.37</v>
      </c>
    </row>
    <row r="512">
      <c r="A512" t="n">
        <v>51</v>
      </c>
      <c r="B512" t="n">
        <v>12.37</v>
      </c>
    </row>
    <row r="513">
      <c r="A513" t="n">
        <v>51.1</v>
      </c>
      <c r="B513" t="n">
        <v>12.37</v>
      </c>
    </row>
    <row r="514">
      <c r="A514" t="n">
        <v>51.2</v>
      </c>
      <c r="B514" t="n">
        <v>12.31</v>
      </c>
    </row>
    <row r="515">
      <c r="A515" t="n">
        <v>51.3</v>
      </c>
      <c r="B515" t="n">
        <v>12.34</v>
      </c>
    </row>
    <row r="516">
      <c r="A516" t="n">
        <v>51.4</v>
      </c>
      <c r="B516" t="n">
        <v>12.39</v>
      </c>
    </row>
    <row r="517">
      <c r="A517" t="n">
        <v>51.5</v>
      </c>
      <c r="B517" t="n">
        <v>12.35</v>
      </c>
    </row>
    <row r="518">
      <c r="A518" t="n">
        <v>51.6</v>
      </c>
      <c r="B518" t="n">
        <v>12.44</v>
      </c>
    </row>
    <row r="519">
      <c r="A519" t="n">
        <v>51.7</v>
      </c>
      <c r="B519" t="n">
        <v>12.43</v>
      </c>
    </row>
    <row r="520">
      <c r="A520" t="n">
        <v>51.8</v>
      </c>
      <c r="B520" t="n">
        <v>12.34</v>
      </c>
    </row>
    <row r="521">
      <c r="A521" t="n">
        <v>51.9</v>
      </c>
      <c r="B521" t="n">
        <v>12.35</v>
      </c>
    </row>
    <row r="522">
      <c r="A522" t="n">
        <v>52</v>
      </c>
      <c r="B522" t="n">
        <v>12.38</v>
      </c>
    </row>
    <row r="523">
      <c r="A523" t="n">
        <v>52.1</v>
      </c>
      <c r="B523" t="n">
        <v>12.47</v>
      </c>
    </row>
    <row r="524">
      <c r="A524" t="n">
        <v>52.2</v>
      </c>
      <c r="B524" t="n">
        <v>12.44</v>
      </c>
    </row>
    <row r="525">
      <c r="A525" t="n">
        <v>52.3</v>
      </c>
      <c r="B525" t="n">
        <v>12.42</v>
      </c>
    </row>
    <row r="526">
      <c r="A526" t="n">
        <v>52.4</v>
      </c>
      <c r="B526" t="n">
        <v>12.3</v>
      </c>
    </row>
    <row r="527">
      <c r="A527" t="n">
        <v>52.502</v>
      </c>
      <c r="B527" t="n">
        <v>12.39</v>
      </c>
    </row>
    <row r="528">
      <c r="A528" t="n">
        <v>52.601</v>
      </c>
      <c r="B528" t="n">
        <v>12.38</v>
      </c>
    </row>
    <row r="529">
      <c r="A529" t="n">
        <v>52.7</v>
      </c>
      <c r="B529" t="n">
        <v>12.42</v>
      </c>
    </row>
    <row r="530">
      <c r="A530" t="n">
        <v>52.8</v>
      </c>
      <c r="B530" t="n">
        <v>12.39</v>
      </c>
    </row>
    <row r="531">
      <c r="A531" t="n">
        <v>52.9</v>
      </c>
      <c r="B531" t="n">
        <v>12.44</v>
      </c>
    </row>
    <row r="532">
      <c r="A532" t="n">
        <v>53</v>
      </c>
      <c r="B532" t="n">
        <v>12.42</v>
      </c>
    </row>
    <row r="533">
      <c r="A533" t="n">
        <v>53.1</v>
      </c>
      <c r="B533" t="n">
        <v>12.41</v>
      </c>
    </row>
    <row r="534">
      <c r="A534" t="n">
        <v>53.2</v>
      </c>
      <c r="B534" t="n">
        <v>12.41</v>
      </c>
    </row>
    <row r="535">
      <c r="A535" t="n">
        <v>53.3</v>
      </c>
      <c r="B535" t="n">
        <v>12.35</v>
      </c>
    </row>
    <row r="536">
      <c r="A536" t="n">
        <v>53.4</v>
      </c>
      <c r="B536" t="n">
        <v>12.38</v>
      </c>
    </row>
    <row r="537">
      <c r="A537" t="n">
        <v>53.5</v>
      </c>
      <c r="B537" t="n">
        <v>12.38</v>
      </c>
    </row>
    <row r="538">
      <c r="A538" t="n">
        <v>53.6</v>
      </c>
      <c r="B538" t="n">
        <v>12.37</v>
      </c>
    </row>
    <row r="539">
      <c r="A539" t="n">
        <v>53.7</v>
      </c>
      <c r="B539" t="n">
        <v>12.38</v>
      </c>
    </row>
    <row r="540">
      <c r="A540" t="n">
        <v>53.8</v>
      </c>
      <c r="B540" t="n">
        <v>12.39</v>
      </c>
    </row>
    <row r="541">
      <c r="A541" t="n">
        <v>53.9</v>
      </c>
      <c r="B541" t="n">
        <v>12.44</v>
      </c>
    </row>
    <row r="542">
      <c r="A542" t="n">
        <v>54</v>
      </c>
      <c r="B542" t="n">
        <v>12.35</v>
      </c>
    </row>
    <row r="543">
      <c r="A543" t="n">
        <v>54.1</v>
      </c>
      <c r="B543" t="n">
        <v>12.38</v>
      </c>
    </row>
    <row r="544">
      <c r="A544" t="n">
        <v>54.2</v>
      </c>
      <c r="B544" t="n">
        <v>12.41</v>
      </c>
    </row>
    <row r="545">
      <c r="A545" t="n">
        <v>54.3</v>
      </c>
      <c r="B545" t="n">
        <v>12.34</v>
      </c>
    </row>
    <row r="546">
      <c r="A546" t="n">
        <v>54.4</v>
      </c>
      <c r="B546" t="n">
        <v>12.3</v>
      </c>
    </row>
    <row r="547">
      <c r="A547" t="n">
        <v>54.501</v>
      </c>
      <c r="B547" t="n">
        <v>12.32</v>
      </c>
    </row>
    <row r="548">
      <c r="A548" t="n">
        <v>54.6</v>
      </c>
      <c r="B548" t="n">
        <v>12.38</v>
      </c>
    </row>
    <row r="549">
      <c r="A549" t="n">
        <v>54.7</v>
      </c>
      <c r="B549" t="n">
        <v>12.38</v>
      </c>
    </row>
    <row r="550">
      <c r="A550" t="n">
        <v>54.801</v>
      </c>
      <c r="B550" t="n">
        <v>12.32</v>
      </c>
    </row>
    <row r="551">
      <c r="A551" t="n">
        <v>54.9</v>
      </c>
      <c r="B551" t="n">
        <v>12.39</v>
      </c>
    </row>
    <row r="552">
      <c r="A552" t="n">
        <v>55</v>
      </c>
      <c r="B552" t="n">
        <v>12.39</v>
      </c>
    </row>
    <row r="553">
      <c r="A553" t="n">
        <v>55.1</v>
      </c>
      <c r="B553" t="n">
        <v>12.35</v>
      </c>
    </row>
    <row r="554">
      <c r="A554" t="n">
        <v>55.2</v>
      </c>
      <c r="B554" t="n">
        <v>12.35</v>
      </c>
    </row>
    <row r="555">
      <c r="A555" t="n">
        <v>55.3</v>
      </c>
      <c r="B555" t="n">
        <v>12.39</v>
      </c>
    </row>
    <row r="556">
      <c r="A556" t="n">
        <v>55.401</v>
      </c>
      <c r="B556" t="n">
        <v>12.42</v>
      </c>
    </row>
    <row r="557">
      <c r="A557" t="n">
        <v>55.5</v>
      </c>
      <c r="B557" t="n">
        <v>12.41</v>
      </c>
    </row>
    <row r="558">
      <c r="A558" t="n">
        <v>55.6</v>
      </c>
      <c r="B558" t="n">
        <v>12.39</v>
      </c>
    </row>
    <row r="559">
      <c r="A559" t="n">
        <v>55.7</v>
      </c>
      <c r="B559" t="n">
        <v>12.41</v>
      </c>
    </row>
    <row r="560">
      <c r="A560" t="n">
        <v>55.8</v>
      </c>
      <c r="B560" t="n">
        <v>12.39</v>
      </c>
    </row>
    <row r="561">
      <c r="A561" t="n">
        <v>55.9</v>
      </c>
      <c r="B561" t="n">
        <v>12.44</v>
      </c>
    </row>
    <row r="562">
      <c r="A562" t="n">
        <v>56</v>
      </c>
      <c r="B562" t="n">
        <v>12.43</v>
      </c>
    </row>
    <row r="563">
      <c r="A563" t="n">
        <v>56.1</v>
      </c>
      <c r="B563" t="n">
        <v>12.38</v>
      </c>
    </row>
    <row r="564">
      <c r="A564" t="n">
        <v>56.202</v>
      </c>
      <c r="B564" t="n">
        <v>12.44</v>
      </c>
    </row>
    <row r="565">
      <c r="A565" t="n">
        <v>56.3</v>
      </c>
      <c r="B565" t="n">
        <v>12.32</v>
      </c>
    </row>
    <row r="566">
      <c r="A566" t="n">
        <v>56.4</v>
      </c>
      <c r="B566" t="n">
        <v>12.38</v>
      </c>
    </row>
    <row r="567">
      <c r="A567" t="n">
        <v>56.5</v>
      </c>
      <c r="B567" t="n">
        <v>12.35</v>
      </c>
    </row>
    <row r="568">
      <c r="A568" t="n">
        <v>56.6</v>
      </c>
      <c r="B568" t="n">
        <v>12.35</v>
      </c>
    </row>
    <row r="569">
      <c r="A569" t="n">
        <v>56.7</v>
      </c>
      <c r="B569" t="n">
        <v>12.43</v>
      </c>
    </row>
    <row r="570">
      <c r="A570" t="n">
        <v>56.8</v>
      </c>
      <c r="B570" t="n">
        <v>12.42</v>
      </c>
    </row>
    <row r="571">
      <c r="A571" t="n">
        <v>56.9</v>
      </c>
      <c r="B571" t="n">
        <v>12.3</v>
      </c>
    </row>
    <row r="572">
      <c r="A572" t="n">
        <v>57.001</v>
      </c>
      <c r="B572" t="n">
        <v>12.29</v>
      </c>
    </row>
    <row r="573">
      <c r="A573" t="n">
        <v>57.1</v>
      </c>
      <c r="B573" t="n">
        <v>12.34</v>
      </c>
    </row>
    <row r="574">
      <c r="A574" t="n">
        <v>57.2</v>
      </c>
      <c r="B574" t="n">
        <v>12.39</v>
      </c>
    </row>
    <row r="575">
      <c r="A575" t="n">
        <v>57.3</v>
      </c>
      <c r="B575" t="n">
        <v>12.42</v>
      </c>
    </row>
    <row r="576">
      <c r="A576" t="n">
        <v>57.4</v>
      </c>
      <c r="B576" t="n">
        <v>12.35</v>
      </c>
    </row>
    <row r="577">
      <c r="A577" t="n">
        <v>57.5</v>
      </c>
      <c r="B577" t="n">
        <v>12.29</v>
      </c>
    </row>
    <row r="578">
      <c r="A578" t="n">
        <v>57.6</v>
      </c>
      <c r="B578" t="n">
        <v>12.34</v>
      </c>
    </row>
    <row r="579">
      <c r="A579" t="n">
        <v>57.7</v>
      </c>
      <c r="B579" t="n">
        <v>12.38</v>
      </c>
    </row>
    <row r="580">
      <c r="A580" t="n">
        <v>57.8</v>
      </c>
      <c r="B580" t="n">
        <v>12.44</v>
      </c>
    </row>
    <row r="581">
      <c r="A581" t="n">
        <v>57.9</v>
      </c>
      <c r="B581" t="n">
        <v>12.46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Map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#1-Target (Lambda)</t>
        </is>
      </c>
    </row>
    <row r="2">
      <c r="A2" t="n">
        <v>0</v>
      </c>
      <c r="B2" t="n">
        <v>-1</v>
      </c>
    </row>
    <row r="3">
      <c r="A3" t="n">
        <v>0.1</v>
      </c>
      <c r="B3" t="n">
        <v>-1</v>
      </c>
    </row>
    <row r="4">
      <c r="A4" t="n">
        <v>0.201</v>
      </c>
      <c r="B4" t="n">
        <v>-1</v>
      </c>
    </row>
    <row r="5">
      <c r="A5" t="n">
        <v>0.3</v>
      </c>
      <c r="B5" t="n">
        <v>-1</v>
      </c>
    </row>
    <row r="6">
      <c r="A6" t="n">
        <v>0.4</v>
      </c>
      <c r="B6" t="n">
        <v>-1</v>
      </c>
    </row>
    <row r="7">
      <c r="A7" t="n">
        <v>0.5</v>
      </c>
      <c r="B7" t="n">
        <v>-1</v>
      </c>
    </row>
    <row r="8">
      <c r="A8" t="n">
        <v>0.6</v>
      </c>
      <c r="B8" t="n">
        <v>-1</v>
      </c>
    </row>
    <row r="9">
      <c r="A9" t="n">
        <v>0.703</v>
      </c>
      <c r="B9" t="n">
        <v>-1</v>
      </c>
    </row>
    <row r="10">
      <c r="A10" t="n">
        <v>0.8</v>
      </c>
      <c r="B10" t="n">
        <v>-1</v>
      </c>
    </row>
    <row r="11">
      <c r="A11" t="n">
        <v>0.9</v>
      </c>
      <c r="B11" t="n">
        <v>-1</v>
      </c>
    </row>
    <row r="12">
      <c r="A12" t="n">
        <v>1</v>
      </c>
      <c r="B12" t="n">
        <v>-1</v>
      </c>
    </row>
    <row r="13">
      <c r="A13" t="n">
        <v>1.1</v>
      </c>
      <c r="B13" t="n">
        <v>-1</v>
      </c>
    </row>
    <row r="14">
      <c r="A14" t="n">
        <v>1.2</v>
      </c>
      <c r="B14" t="n">
        <v>-1</v>
      </c>
    </row>
    <row r="15">
      <c r="A15" t="n">
        <v>1.3</v>
      </c>
      <c r="B15" t="n">
        <v>-1</v>
      </c>
    </row>
    <row r="16">
      <c r="A16" t="n">
        <v>1.403</v>
      </c>
      <c r="B16" t="n">
        <v>-1</v>
      </c>
    </row>
    <row r="17">
      <c r="A17" t="n">
        <v>1.503</v>
      </c>
      <c r="B17" t="n">
        <v>-1</v>
      </c>
    </row>
    <row r="18">
      <c r="A18" t="n">
        <v>1.6</v>
      </c>
      <c r="B18" t="n">
        <v>-1</v>
      </c>
    </row>
    <row r="19">
      <c r="A19" t="n">
        <v>1.7</v>
      </c>
      <c r="B19" t="n">
        <v>-1</v>
      </c>
    </row>
    <row r="20">
      <c r="A20" t="n">
        <v>1.801</v>
      </c>
      <c r="B20" t="n">
        <v>-1</v>
      </c>
    </row>
    <row r="21">
      <c r="A21" t="n">
        <v>1.9</v>
      </c>
      <c r="B21" t="n">
        <v>-1</v>
      </c>
    </row>
    <row r="22">
      <c r="A22" t="n">
        <v>2</v>
      </c>
      <c r="B22" t="n">
        <v>-1</v>
      </c>
    </row>
    <row r="23">
      <c r="A23" t="n">
        <v>2.1</v>
      </c>
      <c r="B23" t="n">
        <v>-1</v>
      </c>
    </row>
    <row r="24">
      <c r="A24" t="n">
        <v>2.201</v>
      </c>
      <c r="B24" t="n">
        <v>-1</v>
      </c>
    </row>
    <row r="25">
      <c r="A25" t="n">
        <v>2.3</v>
      </c>
      <c r="B25" t="n">
        <v>-1</v>
      </c>
    </row>
    <row r="26">
      <c r="A26" t="n">
        <v>2.4</v>
      </c>
      <c r="B26" t="n">
        <v>-1</v>
      </c>
    </row>
    <row r="27">
      <c r="A27" t="n">
        <v>2.5</v>
      </c>
      <c r="B27" t="n">
        <v>-1</v>
      </c>
    </row>
    <row r="28">
      <c r="A28" t="n">
        <v>2.6</v>
      </c>
      <c r="B28" t="n">
        <v>-1</v>
      </c>
    </row>
    <row r="29">
      <c r="A29" t="n">
        <v>2.7</v>
      </c>
      <c r="B29" t="n">
        <v>-1</v>
      </c>
    </row>
    <row r="30">
      <c r="A30" t="n">
        <v>2.8</v>
      </c>
      <c r="B30" t="n">
        <v>-1</v>
      </c>
    </row>
    <row r="31">
      <c r="A31" t="n">
        <v>2.9</v>
      </c>
      <c r="B31" t="n">
        <v>-1</v>
      </c>
    </row>
    <row r="32">
      <c r="A32" t="n">
        <v>3</v>
      </c>
      <c r="B32" t="n">
        <v>-1</v>
      </c>
    </row>
    <row r="33">
      <c r="A33" t="n">
        <v>3.1</v>
      </c>
      <c r="B33" t="n">
        <v>-1</v>
      </c>
    </row>
    <row r="34">
      <c r="A34" t="n">
        <v>3.2</v>
      </c>
      <c r="B34" t="n">
        <v>-1</v>
      </c>
    </row>
    <row r="35">
      <c r="A35" t="n">
        <v>3.3</v>
      </c>
      <c r="B35" t="n">
        <v>-1</v>
      </c>
    </row>
    <row r="36">
      <c r="A36" t="n">
        <v>3.4</v>
      </c>
      <c r="B36" t="n">
        <v>-1</v>
      </c>
    </row>
    <row r="37">
      <c r="A37" t="n">
        <v>3.5</v>
      </c>
      <c r="B37" t="n">
        <v>-1</v>
      </c>
    </row>
    <row r="38">
      <c r="A38" t="n">
        <v>3.6</v>
      </c>
      <c r="B38" t="n">
        <v>-1</v>
      </c>
    </row>
    <row r="39">
      <c r="A39" t="n">
        <v>3.7</v>
      </c>
      <c r="B39" t="n">
        <v>-1</v>
      </c>
    </row>
    <row r="40">
      <c r="A40" t="n">
        <v>3.8</v>
      </c>
      <c r="B40" t="n">
        <v>-1</v>
      </c>
    </row>
    <row r="41">
      <c r="A41" t="n">
        <v>3.9</v>
      </c>
      <c r="B41" t="n">
        <v>-1</v>
      </c>
    </row>
    <row r="42">
      <c r="A42" t="n">
        <v>4.001</v>
      </c>
      <c r="B42" t="n">
        <v>-1</v>
      </c>
    </row>
    <row r="43">
      <c r="A43" t="n">
        <v>4.1</v>
      </c>
      <c r="B43" t="n">
        <v>-1</v>
      </c>
    </row>
    <row r="44">
      <c r="A44" t="n">
        <v>4.2</v>
      </c>
      <c r="B44" t="n">
        <v>-1</v>
      </c>
    </row>
    <row r="45">
      <c r="A45" t="n">
        <v>4.301</v>
      </c>
      <c r="B45" t="n">
        <v>-1</v>
      </c>
    </row>
    <row r="46">
      <c r="A46" t="n">
        <v>4.4</v>
      </c>
      <c r="B46" t="n">
        <v>-1</v>
      </c>
    </row>
    <row r="47">
      <c r="A47" t="n">
        <v>4.5</v>
      </c>
      <c r="B47" t="n">
        <v>-1</v>
      </c>
    </row>
    <row r="48">
      <c r="A48" t="n">
        <v>4.6</v>
      </c>
      <c r="B48" t="n">
        <v>-1</v>
      </c>
    </row>
    <row r="49">
      <c r="A49" t="n">
        <v>4.7</v>
      </c>
      <c r="B49" t="n">
        <v>-1</v>
      </c>
    </row>
    <row r="50">
      <c r="A50" t="n">
        <v>4.8</v>
      </c>
      <c r="B50" t="n">
        <v>-1</v>
      </c>
    </row>
    <row r="51">
      <c r="A51" t="n">
        <v>4.9</v>
      </c>
      <c r="B51" t="n">
        <v>-1</v>
      </c>
    </row>
    <row r="52">
      <c r="A52" t="n">
        <v>5.002</v>
      </c>
      <c r="B52" t="n">
        <v>-1</v>
      </c>
    </row>
    <row r="53">
      <c r="A53" t="n">
        <v>5.101</v>
      </c>
      <c r="B53" t="n">
        <v>-1</v>
      </c>
    </row>
    <row r="54">
      <c r="A54" t="n">
        <v>5.2</v>
      </c>
      <c r="B54" t="n">
        <v>-1</v>
      </c>
    </row>
    <row r="55">
      <c r="A55" t="n">
        <v>5.3</v>
      </c>
      <c r="B55" t="n">
        <v>-1</v>
      </c>
    </row>
    <row r="56">
      <c r="A56" t="n">
        <v>5.4</v>
      </c>
      <c r="B56" t="n">
        <v>-1</v>
      </c>
    </row>
    <row r="57">
      <c r="A57" t="n">
        <v>5.5</v>
      </c>
      <c r="B57" t="n">
        <v>-1</v>
      </c>
    </row>
    <row r="58">
      <c r="A58" t="n">
        <v>5.6</v>
      </c>
      <c r="B58" t="n">
        <v>-1</v>
      </c>
    </row>
    <row r="59">
      <c r="A59" t="n">
        <v>5.7</v>
      </c>
      <c r="B59" t="n">
        <v>-1</v>
      </c>
    </row>
    <row r="60">
      <c r="A60" t="n">
        <v>5.8</v>
      </c>
      <c r="B60" t="n">
        <v>-1</v>
      </c>
    </row>
    <row r="61">
      <c r="A61" t="n">
        <v>5.9</v>
      </c>
      <c r="B61" t="n">
        <v>-1</v>
      </c>
    </row>
    <row r="62">
      <c r="A62" t="n">
        <v>6</v>
      </c>
      <c r="B62" t="n">
        <v>-1</v>
      </c>
    </row>
    <row r="63">
      <c r="A63" t="n">
        <v>6.101</v>
      </c>
      <c r="B63" t="n">
        <v>-1</v>
      </c>
    </row>
    <row r="64">
      <c r="A64" t="n">
        <v>6.202</v>
      </c>
      <c r="B64" t="n">
        <v>-1</v>
      </c>
    </row>
    <row r="65">
      <c r="A65" t="n">
        <v>6.3</v>
      </c>
      <c r="B65" t="n">
        <v>-1</v>
      </c>
    </row>
    <row r="66">
      <c r="A66" t="n">
        <v>6.4</v>
      </c>
      <c r="B66" t="n">
        <v>-1</v>
      </c>
    </row>
    <row r="67">
      <c r="A67" t="n">
        <v>6.5</v>
      </c>
      <c r="B67" t="n">
        <v>-1</v>
      </c>
    </row>
    <row r="68">
      <c r="A68" t="n">
        <v>6.601</v>
      </c>
      <c r="B68" t="n">
        <v>-1</v>
      </c>
    </row>
    <row r="69">
      <c r="A69" t="n">
        <v>6.7</v>
      </c>
      <c r="B69" t="n">
        <v>-1</v>
      </c>
    </row>
    <row r="70">
      <c r="A70" t="n">
        <v>6.8</v>
      </c>
      <c r="B70" t="n">
        <v>-1</v>
      </c>
    </row>
    <row r="71">
      <c r="A71" t="n">
        <v>6.9</v>
      </c>
      <c r="B71" t="n">
        <v>-1</v>
      </c>
    </row>
    <row r="72">
      <c r="A72" t="n">
        <v>7.001</v>
      </c>
      <c r="B72" t="n">
        <v>-1</v>
      </c>
    </row>
    <row r="73">
      <c r="A73" t="n">
        <v>7.1</v>
      </c>
      <c r="B73" t="n">
        <v>-1</v>
      </c>
    </row>
    <row r="74">
      <c r="A74" t="n">
        <v>7.2</v>
      </c>
      <c r="B74" t="n">
        <v>-1</v>
      </c>
    </row>
    <row r="75">
      <c r="A75" t="n">
        <v>7.3</v>
      </c>
      <c r="B75" t="n">
        <v>-1</v>
      </c>
    </row>
    <row r="76">
      <c r="A76" t="n">
        <v>7.401</v>
      </c>
      <c r="B76" t="n">
        <v>-1</v>
      </c>
    </row>
    <row r="77">
      <c r="A77" t="n">
        <v>7.5</v>
      </c>
      <c r="B77" t="n">
        <v>-1</v>
      </c>
    </row>
    <row r="78">
      <c r="A78" t="n">
        <v>7.6</v>
      </c>
      <c r="B78" t="n">
        <v>-1</v>
      </c>
    </row>
    <row r="79">
      <c r="A79" t="n">
        <v>7.701</v>
      </c>
      <c r="B79" t="n">
        <v>-1</v>
      </c>
    </row>
    <row r="80">
      <c r="A80" t="n">
        <v>7.8</v>
      </c>
      <c r="B80" t="n">
        <v>-1</v>
      </c>
    </row>
    <row r="81">
      <c r="A81" t="n">
        <v>7.9</v>
      </c>
      <c r="B81" t="n">
        <v>-1</v>
      </c>
    </row>
    <row r="82">
      <c r="A82" t="n">
        <v>8.000999999999999</v>
      </c>
      <c r="B82" t="n">
        <v>-1</v>
      </c>
    </row>
    <row r="83">
      <c r="A83" t="n">
        <v>8.1</v>
      </c>
      <c r="B83" t="n">
        <v>-1</v>
      </c>
    </row>
    <row r="84">
      <c r="A84" t="n">
        <v>8.199999999999999</v>
      </c>
      <c r="B84" t="n">
        <v>-1</v>
      </c>
    </row>
    <row r="85">
      <c r="A85" t="n">
        <v>8.300000000000001</v>
      </c>
      <c r="B85" t="n">
        <v>-1</v>
      </c>
    </row>
    <row r="86">
      <c r="A86" t="n">
        <v>8.4</v>
      </c>
      <c r="B86" t="n">
        <v>-1</v>
      </c>
    </row>
    <row r="87">
      <c r="A87" t="n">
        <v>8.5</v>
      </c>
      <c r="B87" t="n">
        <v>-1</v>
      </c>
    </row>
    <row r="88">
      <c r="A88" t="n">
        <v>8.6</v>
      </c>
      <c r="B88" t="n">
        <v>-1</v>
      </c>
    </row>
    <row r="89">
      <c r="A89" t="n">
        <v>8.699999999999999</v>
      </c>
      <c r="B89" t="n">
        <v>-1</v>
      </c>
    </row>
    <row r="90">
      <c r="A90" t="n">
        <v>8.800000000000001</v>
      </c>
      <c r="B90" t="n">
        <v>-1</v>
      </c>
    </row>
    <row r="91">
      <c r="A91" t="n">
        <v>8.9</v>
      </c>
      <c r="B91" t="n">
        <v>-1</v>
      </c>
    </row>
    <row r="92">
      <c r="A92" t="n">
        <v>9.000999999999999</v>
      </c>
      <c r="B92" t="n">
        <v>-1</v>
      </c>
    </row>
    <row r="93">
      <c r="A93" t="n">
        <v>9.1</v>
      </c>
      <c r="B93" t="n">
        <v>-1</v>
      </c>
    </row>
    <row r="94">
      <c r="A94" t="n">
        <v>9.199999999999999</v>
      </c>
      <c r="B94" t="n">
        <v>-1</v>
      </c>
    </row>
    <row r="95">
      <c r="A95" t="n">
        <v>9.300000000000001</v>
      </c>
      <c r="B95" t="n">
        <v>-1</v>
      </c>
    </row>
    <row r="96">
      <c r="A96" t="n">
        <v>9.4</v>
      </c>
      <c r="B96" t="n">
        <v>-1</v>
      </c>
    </row>
    <row r="97">
      <c r="A97" t="n">
        <v>9.5</v>
      </c>
      <c r="B97" t="n">
        <v>-1</v>
      </c>
    </row>
    <row r="98">
      <c r="A98" t="n">
        <v>9.601000000000001</v>
      </c>
      <c r="B98" t="n">
        <v>-1</v>
      </c>
    </row>
    <row r="99">
      <c r="A99" t="n">
        <v>9.699999999999999</v>
      </c>
      <c r="B99" t="n">
        <v>-1</v>
      </c>
    </row>
    <row r="100">
      <c r="A100" t="n">
        <v>9.800000000000001</v>
      </c>
      <c r="B100" t="n">
        <v>-1</v>
      </c>
    </row>
    <row r="101">
      <c r="A101" t="n">
        <v>9.9</v>
      </c>
      <c r="B101" t="n">
        <v>-1</v>
      </c>
    </row>
    <row r="102">
      <c r="A102" t="n">
        <v>10.001</v>
      </c>
      <c r="B102" t="n">
        <v>-1</v>
      </c>
    </row>
    <row r="103">
      <c r="A103" t="n">
        <v>10.1</v>
      </c>
      <c r="B103" t="n">
        <v>-1</v>
      </c>
    </row>
    <row r="104">
      <c r="A104" t="n">
        <v>10.2</v>
      </c>
      <c r="B104" t="n">
        <v>-1</v>
      </c>
    </row>
    <row r="105">
      <c r="A105" t="n">
        <v>10.3</v>
      </c>
      <c r="B105" t="n">
        <v>-1</v>
      </c>
    </row>
    <row r="106">
      <c r="A106" t="n">
        <v>10.4</v>
      </c>
      <c r="B106" t="n">
        <v>-1</v>
      </c>
    </row>
    <row r="107">
      <c r="A107" t="n">
        <v>10.501</v>
      </c>
      <c r="B107" t="n">
        <v>-1</v>
      </c>
    </row>
    <row r="108">
      <c r="A108" t="n">
        <v>10.6</v>
      </c>
      <c r="B108" t="n">
        <v>-1</v>
      </c>
    </row>
    <row r="109">
      <c r="A109" t="n">
        <v>10.7</v>
      </c>
      <c r="B109" t="n">
        <v>-1</v>
      </c>
    </row>
    <row r="110">
      <c r="A110" t="n">
        <v>10.8</v>
      </c>
      <c r="B110" t="n">
        <v>-1</v>
      </c>
    </row>
    <row r="111">
      <c r="A111" t="n">
        <v>10.901</v>
      </c>
      <c r="B111" t="n">
        <v>-1</v>
      </c>
    </row>
    <row r="112">
      <c r="A112" t="n">
        <v>11</v>
      </c>
      <c r="B112" t="n">
        <v>-1</v>
      </c>
    </row>
    <row r="113">
      <c r="A113" t="n">
        <v>11.1</v>
      </c>
      <c r="B113" t="n">
        <v>-1</v>
      </c>
    </row>
    <row r="114">
      <c r="A114" t="n">
        <v>11.2</v>
      </c>
      <c r="B114" t="n">
        <v>-1</v>
      </c>
    </row>
    <row r="115">
      <c r="A115" t="n">
        <v>11.3</v>
      </c>
      <c r="B115" t="n">
        <v>-1</v>
      </c>
    </row>
    <row r="116">
      <c r="A116" t="n">
        <v>11.4</v>
      </c>
      <c r="B116" t="n">
        <v>-1</v>
      </c>
    </row>
    <row r="117">
      <c r="A117" t="n">
        <v>11.5</v>
      </c>
      <c r="B117" t="n">
        <v>-1</v>
      </c>
    </row>
    <row r="118">
      <c r="A118" t="n">
        <v>11.6</v>
      </c>
      <c r="B118" t="n">
        <v>-1</v>
      </c>
    </row>
    <row r="119">
      <c r="A119" t="n">
        <v>11.7</v>
      </c>
      <c r="B119" t="n">
        <v>-1</v>
      </c>
    </row>
    <row r="120">
      <c r="A120" t="n">
        <v>11.8</v>
      </c>
      <c r="B120" t="n">
        <v>-1</v>
      </c>
    </row>
    <row r="121">
      <c r="A121" t="n">
        <v>11.9</v>
      </c>
      <c r="B121" t="n">
        <v>-1</v>
      </c>
    </row>
    <row r="122">
      <c r="A122" t="n">
        <v>12.001</v>
      </c>
      <c r="B122" t="n">
        <v>-1</v>
      </c>
    </row>
    <row r="123">
      <c r="A123" t="n">
        <v>12.1</v>
      </c>
      <c r="B123" t="n">
        <v>-1</v>
      </c>
    </row>
    <row r="124">
      <c r="A124" t="n">
        <v>12.2</v>
      </c>
      <c r="B124" t="n">
        <v>-1</v>
      </c>
    </row>
    <row r="125">
      <c r="A125" t="n">
        <v>12.3</v>
      </c>
      <c r="B125" t="n">
        <v>-1</v>
      </c>
    </row>
    <row r="126">
      <c r="A126" t="n">
        <v>12.4</v>
      </c>
      <c r="B126" t="n">
        <v>-1</v>
      </c>
    </row>
    <row r="127">
      <c r="A127" t="n">
        <v>12.5</v>
      </c>
      <c r="B127" t="n">
        <v>-1</v>
      </c>
    </row>
    <row r="128">
      <c r="A128" t="n">
        <v>12.6</v>
      </c>
      <c r="B128" t="n">
        <v>-1</v>
      </c>
    </row>
    <row r="129">
      <c r="A129" t="n">
        <v>12.7</v>
      </c>
      <c r="B129" t="n">
        <v>-1</v>
      </c>
    </row>
    <row r="130">
      <c r="A130" t="n">
        <v>12.801</v>
      </c>
      <c r="B130" t="n">
        <v>-1</v>
      </c>
    </row>
    <row r="131">
      <c r="A131" t="n">
        <v>12.9</v>
      </c>
      <c r="B131" t="n">
        <v>-1</v>
      </c>
    </row>
    <row r="132">
      <c r="A132" t="n">
        <v>13</v>
      </c>
      <c r="B132" t="n">
        <v>-1</v>
      </c>
    </row>
    <row r="133">
      <c r="A133" t="n">
        <v>13.1</v>
      </c>
      <c r="B133" t="n">
        <v>-1</v>
      </c>
    </row>
    <row r="134">
      <c r="A134" t="n">
        <v>13.2</v>
      </c>
      <c r="B134" t="n">
        <v>-1</v>
      </c>
    </row>
    <row r="135">
      <c r="A135" t="n">
        <v>13.3</v>
      </c>
      <c r="B135" t="n">
        <v>-1</v>
      </c>
    </row>
    <row r="136">
      <c r="A136" t="n">
        <v>13.4</v>
      </c>
      <c r="B136" t="n">
        <v>-1</v>
      </c>
    </row>
    <row r="137">
      <c r="A137" t="n">
        <v>13.5</v>
      </c>
      <c r="B137" t="n">
        <v>-1</v>
      </c>
    </row>
    <row r="138">
      <c r="A138" t="n">
        <v>13.6</v>
      </c>
      <c r="B138" t="n">
        <v>-1</v>
      </c>
    </row>
    <row r="139">
      <c r="A139" t="n">
        <v>13.703</v>
      </c>
      <c r="B139" t="n">
        <v>-1</v>
      </c>
    </row>
    <row r="140">
      <c r="A140" t="n">
        <v>13.8</v>
      </c>
      <c r="B140" t="n">
        <v>-1</v>
      </c>
    </row>
    <row r="141">
      <c r="A141" t="n">
        <v>13.9</v>
      </c>
      <c r="B141" t="n">
        <v>-1</v>
      </c>
    </row>
    <row r="142">
      <c r="A142" t="n">
        <v>14</v>
      </c>
      <c r="B142" t="n">
        <v>-1</v>
      </c>
    </row>
    <row r="143">
      <c r="A143" t="n">
        <v>14.1</v>
      </c>
      <c r="B143" t="n">
        <v>-1</v>
      </c>
    </row>
    <row r="144">
      <c r="A144" t="n">
        <v>14.2</v>
      </c>
      <c r="B144" t="n">
        <v>-1</v>
      </c>
    </row>
    <row r="145">
      <c r="A145" t="n">
        <v>14.3</v>
      </c>
      <c r="B145" t="n">
        <v>-1</v>
      </c>
    </row>
    <row r="146">
      <c r="A146" t="n">
        <v>14.4</v>
      </c>
      <c r="B146" t="n">
        <v>-1</v>
      </c>
    </row>
    <row r="147">
      <c r="A147" t="n">
        <v>14.5</v>
      </c>
      <c r="B147" t="n">
        <v>-1</v>
      </c>
    </row>
    <row r="148">
      <c r="A148" t="n">
        <v>14.6</v>
      </c>
      <c r="B148" t="n">
        <v>-1</v>
      </c>
    </row>
    <row r="149">
      <c r="A149" t="n">
        <v>14.7</v>
      </c>
      <c r="B149" t="n">
        <v>-1</v>
      </c>
    </row>
    <row r="150">
      <c r="A150" t="n">
        <v>14.8</v>
      </c>
      <c r="B150" t="n">
        <v>-1</v>
      </c>
    </row>
    <row r="151">
      <c r="A151" t="n">
        <v>14.9</v>
      </c>
      <c r="B151" t="n">
        <v>-1</v>
      </c>
    </row>
    <row r="152">
      <c r="A152" t="n">
        <v>15</v>
      </c>
      <c r="B152" t="n">
        <v>-1</v>
      </c>
    </row>
    <row r="153">
      <c r="A153" t="n">
        <v>15.101</v>
      </c>
      <c r="B153" t="n">
        <v>-1</v>
      </c>
    </row>
    <row r="154">
      <c r="A154" t="n">
        <v>15.2</v>
      </c>
      <c r="B154" t="n">
        <v>-1</v>
      </c>
    </row>
    <row r="155">
      <c r="A155" t="n">
        <v>15.3</v>
      </c>
      <c r="B155" t="n">
        <v>-1</v>
      </c>
    </row>
    <row r="156">
      <c r="A156" t="n">
        <v>15.4</v>
      </c>
      <c r="B156" t="n">
        <v>-1</v>
      </c>
    </row>
    <row r="157">
      <c r="A157" t="n">
        <v>15.5</v>
      </c>
      <c r="B157" t="n">
        <v>-1</v>
      </c>
    </row>
    <row r="158">
      <c r="A158" t="n">
        <v>15.6</v>
      </c>
      <c r="B158" t="n">
        <v>-1</v>
      </c>
    </row>
    <row r="159">
      <c r="A159" t="n">
        <v>15.7</v>
      </c>
      <c r="B159" t="n">
        <v>-1</v>
      </c>
    </row>
    <row r="160">
      <c r="A160" t="n">
        <v>15.8</v>
      </c>
      <c r="B160" t="n">
        <v>-1</v>
      </c>
    </row>
    <row r="161">
      <c r="A161" t="n">
        <v>15.9</v>
      </c>
      <c r="B161" t="n">
        <v>-1</v>
      </c>
    </row>
    <row r="162">
      <c r="A162" t="n">
        <v>16</v>
      </c>
      <c r="B162" t="n">
        <v>-1</v>
      </c>
    </row>
    <row r="163">
      <c r="A163" t="n">
        <v>16.1</v>
      </c>
      <c r="B163" t="n">
        <v>-1</v>
      </c>
    </row>
    <row r="164">
      <c r="A164" t="n">
        <v>16.2</v>
      </c>
      <c r="B164" t="n">
        <v>-1</v>
      </c>
    </row>
    <row r="165">
      <c r="A165" t="n">
        <v>16.301</v>
      </c>
      <c r="B165" t="n">
        <v>-1</v>
      </c>
    </row>
    <row r="166">
      <c r="A166" t="n">
        <v>16.4</v>
      </c>
      <c r="B166" t="n">
        <v>-1</v>
      </c>
    </row>
    <row r="167">
      <c r="A167" t="n">
        <v>16.501</v>
      </c>
      <c r="B167" t="n">
        <v>-1</v>
      </c>
    </row>
    <row r="168">
      <c r="A168" t="n">
        <v>16.6</v>
      </c>
      <c r="B168" t="n">
        <v>-1</v>
      </c>
    </row>
    <row r="169">
      <c r="A169" t="n">
        <v>16.7</v>
      </c>
      <c r="B169" t="n">
        <v>-1</v>
      </c>
    </row>
    <row r="170">
      <c r="A170" t="n">
        <v>16.801</v>
      </c>
      <c r="B170" t="n">
        <v>-1</v>
      </c>
    </row>
    <row r="171">
      <c r="A171" t="n">
        <v>16.9</v>
      </c>
      <c r="B171" t="n">
        <v>-1</v>
      </c>
    </row>
    <row r="172">
      <c r="A172" t="n">
        <v>17</v>
      </c>
      <c r="B172" t="n">
        <v>-1</v>
      </c>
    </row>
    <row r="173">
      <c r="A173" t="n">
        <v>17.1</v>
      </c>
      <c r="B173" t="n">
        <v>-1</v>
      </c>
    </row>
    <row r="174">
      <c r="A174" t="n">
        <v>17.2</v>
      </c>
      <c r="B174" t="n">
        <v>-1</v>
      </c>
    </row>
    <row r="175">
      <c r="A175" t="n">
        <v>17.3</v>
      </c>
      <c r="B175" t="n">
        <v>-1</v>
      </c>
    </row>
    <row r="176">
      <c r="A176" t="n">
        <v>17.4</v>
      </c>
      <c r="B176" t="n">
        <v>-1</v>
      </c>
    </row>
    <row r="177">
      <c r="A177" t="n">
        <v>17.5</v>
      </c>
      <c r="B177" t="n">
        <v>-1</v>
      </c>
    </row>
    <row r="178">
      <c r="A178" t="n">
        <v>17.6</v>
      </c>
      <c r="B178" t="n">
        <v>-1</v>
      </c>
    </row>
    <row r="179">
      <c r="A179" t="n">
        <v>17.7</v>
      </c>
      <c r="B179" t="n">
        <v>-1</v>
      </c>
    </row>
    <row r="180">
      <c r="A180" t="n">
        <v>17.8</v>
      </c>
      <c r="B180" t="n">
        <v>-1</v>
      </c>
    </row>
    <row r="181">
      <c r="A181" t="n">
        <v>17.9</v>
      </c>
      <c r="B181" t="n">
        <v>-1</v>
      </c>
    </row>
    <row r="182">
      <c r="A182" t="n">
        <v>18</v>
      </c>
      <c r="B182" t="n">
        <v>-1</v>
      </c>
    </row>
    <row r="183">
      <c r="A183" t="n">
        <v>18.1</v>
      </c>
      <c r="B183" t="n">
        <v>-1</v>
      </c>
    </row>
    <row r="184">
      <c r="A184" t="n">
        <v>18.203</v>
      </c>
      <c r="B184" t="n">
        <v>-1</v>
      </c>
    </row>
    <row r="185">
      <c r="A185" t="n">
        <v>18.3</v>
      </c>
      <c r="B185" t="n">
        <v>-1</v>
      </c>
    </row>
    <row r="186">
      <c r="A186" t="n">
        <v>18.4</v>
      </c>
      <c r="B186" t="n">
        <v>-1</v>
      </c>
    </row>
    <row r="187">
      <c r="A187" t="n">
        <v>18.5</v>
      </c>
      <c r="B187" t="n">
        <v>-1</v>
      </c>
    </row>
    <row r="188">
      <c r="A188" t="n">
        <v>18.6</v>
      </c>
      <c r="B188" t="n">
        <v>-1</v>
      </c>
    </row>
    <row r="189">
      <c r="A189" t="n">
        <v>18.7</v>
      </c>
      <c r="B189" t="n">
        <v>-1</v>
      </c>
    </row>
    <row r="190">
      <c r="A190" t="n">
        <v>18.8</v>
      </c>
      <c r="B190" t="n">
        <v>-1</v>
      </c>
    </row>
    <row r="191">
      <c r="A191" t="n">
        <v>18.9</v>
      </c>
      <c r="B191" t="n">
        <v>-1</v>
      </c>
    </row>
    <row r="192">
      <c r="A192" t="n">
        <v>19</v>
      </c>
      <c r="B192" t="n">
        <v>-1</v>
      </c>
    </row>
    <row r="193">
      <c r="A193" t="n">
        <v>19.1</v>
      </c>
      <c r="B193" t="n">
        <v>-1</v>
      </c>
    </row>
    <row r="194">
      <c r="A194" t="n">
        <v>19.2</v>
      </c>
      <c r="B194" t="n">
        <v>-1</v>
      </c>
    </row>
    <row r="195">
      <c r="A195" t="n">
        <v>19.3</v>
      </c>
      <c r="B195" t="n">
        <v>-1</v>
      </c>
    </row>
    <row r="196">
      <c r="A196" t="n">
        <v>19.401</v>
      </c>
      <c r="B196" t="n">
        <v>-1</v>
      </c>
    </row>
    <row r="197">
      <c r="A197" t="n">
        <v>19.5</v>
      </c>
      <c r="B197" t="n">
        <v>-1</v>
      </c>
    </row>
    <row r="198">
      <c r="A198" t="n">
        <v>19.6</v>
      </c>
      <c r="B198" t="n">
        <v>-1</v>
      </c>
    </row>
    <row r="199">
      <c r="A199" t="n">
        <v>19.7</v>
      </c>
      <c r="B199" t="n">
        <v>-1</v>
      </c>
    </row>
    <row r="200">
      <c r="A200" t="n">
        <v>19.8</v>
      </c>
      <c r="B200" t="n">
        <v>-1</v>
      </c>
    </row>
    <row r="201">
      <c r="A201" t="n">
        <v>19.9</v>
      </c>
      <c r="B201" t="n">
        <v>-1</v>
      </c>
    </row>
    <row r="202">
      <c r="A202" t="n">
        <v>20</v>
      </c>
      <c r="B202" t="n">
        <v>-1</v>
      </c>
    </row>
    <row r="203">
      <c r="A203" t="n">
        <v>20.1</v>
      </c>
      <c r="B203" t="n">
        <v>-1</v>
      </c>
    </row>
    <row r="204">
      <c r="A204" t="n">
        <v>20.2</v>
      </c>
      <c r="B204" t="n">
        <v>-1</v>
      </c>
    </row>
    <row r="205">
      <c r="A205" t="n">
        <v>20.301</v>
      </c>
      <c r="B205" t="n">
        <v>-1</v>
      </c>
    </row>
    <row r="206">
      <c r="A206" t="n">
        <v>20.4</v>
      </c>
      <c r="B206" t="n">
        <v>-1</v>
      </c>
    </row>
    <row r="207">
      <c r="A207" t="n">
        <v>20.5</v>
      </c>
      <c r="B207" t="n">
        <v>-1</v>
      </c>
    </row>
    <row r="208">
      <c r="A208" t="n">
        <v>20.6</v>
      </c>
      <c r="B208" t="n">
        <v>-1</v>
      </c>
    </row>
    <row r="209">
      <c r="A209" t="n">
        <v>20.7</v>
      </c>
      <c r="B209" t="n">
        <v>-1</v>
      </c>
    </row>
    <row r="210">
      <c r="A210" t="n">
        <v>20.8</v>
      </c>
      <c r="B210" t="n">
        <v>-1</v>
      </c>
    </row>
    <row r="211">
      <c r="A211" t="n">
        <v>20.9</v>
      </c>
      <c r="B211" t="n">
        <v>-1</v>
      </c>
    </row>
    <row r="212">
      <c r="A212" t="n">
        <v>21</v>
      </c>
      <c r="B212" t="n">
        <v>-1</v>
      </c>
    </row>
    <row r="213">
      <c r="A213" t="n">
        <v>21.1</v>
      </c>
      <c r="B213" t="n">
        <v>-1</v>
      </c>
    </row>
    <row r="214">
      <c r="A214" t="n">
        <v>21.2</v>
      </c>
      <c r="B214" t="n">
        <v>-1</v>
      </c>
    </row>
    <row r="215">
      <c r="A215" t="n">
        <v>21.3</v>
      </c>
      <c r="B215" t="n">
        <v>-1</v>
      </c>
    </row>
    <row r="216">
      <c r="A216" t="n">
        <v>21.4</v>
      </c>
      <c r="B216" t="n">
        <v>-1</v>
      </c>
    </row>
    <row r="217">
      <c r="A217" t="n">
        <v>21.5</v>
      </c>
      <c r="B217" t="n">
        <v>-1</v>
      </c>
    </row>
    <row r="218">
      <c r="A218" t="n">
        <v>21.6</v>
      </c>
      <c r="B218" t="n">
        <v>-1</v>
      </c>
    </row>
    <row r="219">
      <c r="A219" t="n">
        <v>21.7</v>
      </c>
      <c r="B219" t="n">
        <v>-1</v>
      </c>
    </row>
    <row r="220">
      <c r="A220" t="n">
        <v>21.8</v>
      </c>
      <c r="B220" t="n">
        <v>-1</v>
      </c>
    </row>
    <row r="221">
      <c r="A221" t="n">
        <v>21.9</v>
      </c>
      <c r="B221" t="n">
        <v>-1</v>
      </c>
    </row>
    <row r="222">
      <c r="A222" t="n">
        <v>22</v>
      </c>
      <c r="B222" t="n">
        <v>-1</v>
      </c>
    </row>
    <row r="223">
      <c r="A223" t="n">
        <v>22.1</v>
      </c>
      <c r="B223" t="n">
        <v>-1</v>
      </c>
    </row>
    <row r="224">
      <c r="A224" t="n">
        <v>22.2</v>
      </c>
      <c r="B224" t="n">
        <v>-1</v>
      </c>
    </row>
    <row r="225">
      <c r="A225" t="n">
        <v>22.3</v>
      </c>
      <c r="B225" t="n">
        <v>-1</v>
      </c>
    </row>
    <row r="226">
      <c r="A226" t="n">
        <v>22.4</v>
      </c>
      <c r="B226" t="n">
        <v>-1</v>
      </c>
    </row>
    <row r="227">
      <c r="A227" t="n">
        <v>22.501</v>
      </c>
      <c r="B227" t="n">
        <v>-1</v>
      </c>
    </row>
    <row r="228">
      <c r="A228" t="n">
        <v>22.6</v>
      </c>
      <c r="B228" t="n">
        <v>-1</v>
      </c>
    </row>
    <row r="229">
      <c r="A229" t="n">
        <v>22.7</v>
      </c>
      <c r="B229" t="n">
        <v>-1</v>
      </c>
    </row>
    <row r="230">
      <c r="A230" t="n">
        <v>22.8</v>
      </c>
      <c r="B230" t="n">
        <v>-1</v>
      </c>
    </row>
    <row r="231">
      <c r="A231" t="n">
        <v>22.9</v>
      </c>
      <c r="B231" t="n">
        <v>-1</v>
      </c>
    </row>
    <row r="232">
      <c r="A232" t="n">
        <v>23</v>
      </c>
      <c r="B232" t="n">
        <v>-1</v>
      </c>
    </row>
    <row r="233">
      <c r="A233" t="n">
        <v>23.1</v>
      </c>
      <c r="B233" t="n">
        <v>-1</v>
      </c>
    </row>
    <row r="234">
      <c r="A234" t="n">
        <v>23.2</v>
      </c>
      <c r="B234" t="n">
        <v>-1</v>
      </c>
    </row>
    <row r="235">
      <c r="A235" t="n">
        <v>23.3</v>
      </c>
      <c r="B235" t="n">
        <v>-1</v>
      </c>
    </row>
    <row r="236">
      <c r="A236" t="n">
        <v>23.4</v>
      </c>
      <c r="B236" t="n">
        <v>-1</v>
      </c>
    </row>
    <row r="237">
      <c r="A237" t="n">
        <v>23.501</v>
      </c>
      <c r="B237" t="n">
        <v>-1</v>
      </c>
    </row>
    <row r="238">
      <c r="A238" t="n">
        <v>23.6</v>
      </c>
      <c r="B238" t="n">
        <v>-1</v>
      </c>
    </row>
    <row r="239">
      <c r="A239" t="n">
        <v>23.7</v>
      </c>
      <c r="B239" t="n">
        <v>-1</v>
      </c>
    </row>
    <row r="240">
      <c r="A240" t="n">
        <v>23.801</v>
      </c>
      <c r="B240" t="n">
        <v>-1</v>
      </c>
    </row>
    <row r="241">
      <c r="A241" t="n">
        <v>23.9</v>
      </c>
      <c r="B241" t="n">
        <v>-1</v>
      </c>
    </row>
    <row r="242">
      <c r="A242" t="n">
        <v>24</v>
      </c>
      <c r="B242" t="n">
        <v>-1</v>
      </c>
    </row>
    <row r="243">
      <c r="A243" t="n">
        <v>24.101</v>
      </c>
      <c r="B243" t="n">
        <v>-1</v>
      </c>
    </row>
    <row r="244">
      <c r="A244" t="n">
        <v>24.2</v>
      </c>
      <c r="B244" t="n">
        <v>-1</v>
      </c>
    </row>
    <row r="245">
      <c r="A245" t="n">
        <v>24.3</v>
      </c>
      <c r="B245" t="n">
        <v>-1</v>
      </c>
    </row>
    <row r="246">
      <c r="A246" t="n">
        <v>24.4</v>
      </c>
      <c r="B246" t="n">
        <v>-1</v>
      </c>
    </row>
    <row r="247">
      <c r="A247" t="n">
        <v>24.5</v>
      </c>
      <c r="B247" t="n">
        <v>-1</v>
      </c>
    </row>
    <row r="248">
      <c r="A248" t="n">
        <v>24.6</v>
      </c>
      <c r="B248" t="n">
        <v>-1</v>
      </c>
    </row>
    <row r="249">
      <c r="A249" t="n">
        <v>24.7</v>
      </c>
      <c r="B249" t="n">
        <v>-1</v>
      </c>
    </row>
    <row r="250">
      <c r="A250" t="n">
        <v>24.8</v>
      </c>
      <c r="B250" t="n">
        <v>-1</v>
      </c>
    </row>
    <row r="251">
      <c r="A251" t="n">
        <v>24.9</v>
      </c>
      <c r="B251" t="n">
        <v>-1</v>
      </c>
    </row>
    <row r="252">
      <c r="A252" t="n">
        <v>25</v>
      </c>
      <c r="B252" t="n">
        <v>-1</v>
      </c>
    </row>
    <row r="253">
      <c r="A253" t="n">
        <v>25.1</v>
      </c>
      <c r="B253" t="n">
        <v>-1</v>
      </c>
    </row>
    <row r="254">
      <c r="A254" t="n">
        <v>25.2</v>
      </c>
      <c r="B254" t="n">
        <v>-1</v>
      </c>
    </row>
    <row r="255">
      <c r="A255" t="n">
        <v>25.3</v>
      </c>
      <c r="B255" t="n">
        <v>-1</v>
      </c>
    </row>
    <row r="256">
      <c r="A256" t="n">
        <v>25.4</v>
      </c>
      <c r="B256" t="n">
        <v>-1</v>
      </c>
    </row>
    <row r="257">
      <c r="A257" t="n">
        <v>25.501</v>
      </c>
      <c r="B257" t="n">
        <v>-1</v>
      </c>
    </row>
    <row r="258">
      <c r="A258" t="n">
        <v>25.6</v>
      </c>
      <c r="B258" t="n">
        <v>-1</v>
      </c>
    </row>
    <row r="259">
      <c r="A259" t="n">
        <v>25.7</v>
      </c>
      <c r="B259" t="n">
        <v>-1</v>
      </c>
    </row>
    <row r="260">
      <c r="A260" t="n">
        <v>25.8</v>
      </c>
      <c r="B260" t="n">
        <v>-1</v>
      </c>
    </row>
    <row r="261">
      <c r="A261" t="n">
        <v>25.9</v>
      </c>
      <c r="B261" t="n">
        <v>-1</v>
      </c>
    </row>
    <row r="262">
      <c r="A262" t="n">
        <v>26</v>
      </c>
      <c r="B262" t="n">
        <v>-1</v>
      </c>
    </row>
    <row r="263">
      <c r="A263" t="n">
        <v>26.103</v>
      </c>
      <c r="B263" t="n">
        <v>-1</v>
      </c>
    </row>
    <row r="264">
      <c r="A264" t="n">
        <v>26.2</v>
      </c>
      <c r="B264" t="n">
        <v>-1</v>
      </c>
    </row>
    <row r="265">
      <c r="A265" t="n">
        <v>26.3</v>
      </c>
      <c r="B265" t="n">
        <v>-1</v>
      </c>
    </row>
    <row r="266">
      <c r="A266" t="n">
        <v>26.401</v>
      </c>
      <c r="B266" t="n">
        <v>-1</v>
      </c>
    </row>
    <row r="267">
      <c r="A267" t="n">
        <v>26.5</v>
      </c>
      <c r="B267" t="n">
        <v>-1</v>
      </c>
    </row>
    <row r="268">
      <c r="A268" t="n">
        <v>26.6</v>
      </c>
      <c r="B268" t="n">
        <v>-1</v>
      </c>
    </row>
    <row r="269">
      <c r="A269" t="n">
        <v>26.701</v>
      </c>
      <c r="B269" t="n">
        <v>-1</v>
      </c>
    </row>
    <row r="270">
      <c r="A270" t="n">
        <v>26.8</v>
      </c>
      <c r="B270" t="n">
        <v>-1</v>
      </c>
    </row>
    <row r="271">
      <c r="A271" t="n">
        <v>26.9</v>
      </c>
      <c r="B271" t="n">
        <v>-1</v>
      </c>
    </row>
    <row r="272">
      <c r="A272" t="n">
        <v>27.001</v>
      </c>
      <c r="B272" t="n">
        <v>-1</v>
      </c>
    </row>
    <row r="273">
      <c r="A273" t="n">
        <v>27.1</v>
      </c>
      <c r="B273" t="n">
        <v>-1</v>
      </c>
    </row>
    <row r="274">
      <c r="A274" t="n">
        <v>27.2</v>
      </c>
      <c r="B274" t="n">
        <v>-1</v>
      </c>
    </row>
    <row r="275">
      <c r="A275" t="n">
        <v>27.3</v>
      </c>
      <c r="B275" t="n">
        <v>-1</v>
      </c>
    </row>
    <row r="276">
      <c r="A276" t="n">
        <v>27.4</v>
      </c>
      <c r="B276" t="n">
        <v>-1</v>
      </c>
    </row>
    <row r="277">
      <c r="A277" t="n">
        <v>27.5</v>
      </c>
      <c r="B277" t="n">
        <v>-1</v>
      </c>
    </row>
    <row r="278">
      <c r="A278" t="n">
        <v>27.6</v>
      </c>
      <c r="B278" t="n">
        <v>-1</v>
      </c>
    </row>
    <row r="279">
      <c r="A279" t="n">
        <v>27.7</v>
      </c>
      <c r="B279" t="n">
        <v>-1</v>
      </c>
    </row>
    <row r="280">
      <c r="A280" t="n">
        <v>27.8</v>
      </c>
      <c r="B280" t="n">
        <v>-1</v>
      </c>
    </row>
    <row r="281">
      <c r="A281" t="n">
        <v>27.9</v>
      </c>
      <c r="B281" t="n">
        <v>-1</v>
      </c>
    </row>
    <row r="282">
      <c r="A282" t="n">
        <v>28</v>
      </c>
      <c r="B282" t="n">
        <v>-1</v>
      </c>
    </row>
    <row r="283">
      <c r="A283" t="n">
        <v>28.101</v>
      </c>
      <c r="B283" t="n">
        <v>-1</v>
      </c>
    </row>
    <row r="284">
      <c r="A284" t="n">
        <v>28.2</v>
      </c>
      <c r="B284" t="n">
        <v>-1</v>
      </c>
    </row>
    <row r="285">
      <c r="A285" t="n">
        <v>28.3</v>
      </c>
      <c r="B285" t="n">
        <v>-1</v>
      </c>
    </row>
    <row r="286">
      <c r="A286" t="n">
        <v>28.4</v>
      </c>
      <c r="B286" t="n">
        <v>-1</v>
      </c>
    </row>
    <row r="287">
      <c r="A287" t="n">
        <v>28.5</v>
      </c>
      <c r="B287" t="n">
        <v>-1</v>
      </c>
    </row>
    <row r="288">
      <c r="A288" t="n">
        <v>28.6</v>
      </c>
      <c r="B288" t="n">
        <v>-1</v>
      </c>
    </row>
    <row r="289">
      <c r="A289" t="n">
        <v>28.7</v>
      </c>
      <c r="B289" t="n">
        <v>-1</v>
      </c>
    </row>
    <row r="290">
      <c r="A290" t="n">
        <v>28.8</v>
      </c>
      <c r="B290" t="n">
        <v>-1</v>
      </c>
    </row>
    <row r="291">
      <c r="A291" t="n">
        <v>28.9</v>
      </c>
      <c r="B291" t="n">
        <v>-1</v>
      </c>
    </row>
    <row r="292">
      <c r="A292" t="n">
        <v>29</v>
      </c>
      <c r="B292" t="n">
        <v>-1</v>
      </c>
    </row>
    <row r="293">
      <c r="A293" t="n">
        <v>29.1</v>
      </c>
      <c r="B293" t="n">
        <v>-1</v>
      </c>
    </row>
    <row r="294">
      <c r="A294" t="n">
        <v>29.2</v>
      </c>
      <c r="B294" t="n">
        <v>-1</v>
      </c>
    </row>
    <row r="295">
      <c r="A295" t="n">
        <v>29.3</v>
      </c>
      <c r="B295" t="n">
        <v>-1</v>
      </c>
    </row>
    <row r="296">
      <c r="A296" t="n">
        <v>29.4</v>
      </c>
      <c r="B296" t="n">
        <v>-1</v>
      </c>
    </row>
    <row r="297">
      <c r="A297" t="n">
        <v>29.5</v>
      </c>
      <c r="B297" t="n">
        <v>-1</v>
      </c>
    </row>
    <row r="298">
      <c r="A298" t="n">
        <v>29.6</v>
      </c>
      <c r="B298" t="n">
        <v>-1</v>
      </c>
    </row>
    <row r="299">
      <c r="A299" t="n">
        <v>29.7</v>
      </c>
      <c r="B299" t="n">
        <v>-1</v>
      </c>
    </row>
    <row r="300">
      <c r="A300" t="n">
        <v>29.8</v>
      </c>
      <c r="B300" t="n">
        <v>-1</v>
      </c>
    </row>
    <row r="301">
      <c r="A301" t="n">
        <v>29.9</v>
      </c>
      <c r="B301" t="n">
        <v>-1</v>
      </c>
    </row>
    <row r="302">
      <c r="A302" t="n">
        <v>30</v>
      </c>
      <c r="B302" t="n">
        <v>-1</v>
      </c>
    </row>
    <row r="303">
      <c r="A303" t="n">
        <v>30.1</v>
      </c>
      <c r="B303" t="n">
        <v>-1</v>
      </c>
    </row>
    <row r="304">
      <c r="A304" t="n">
        <v>30.2</v>
      </c>
      <c r="B304" t="n">
        <v>-1</v>
      </c>
    </row>
    <row r="305">
      <c r="A305" t="n">
        <v>30.301</v>
      </c>
      <c r="B305" t="n">
        <v>-1</v>
      </c>
    </row>
    <row r="306">
      <c r="A306" t="n">
        <v>30.4</v>
      </c>
      <c r="B306" t="n">
        <v>-1</v>
      </c>
    </row>
    <row r="307">
      <c r="A307" t="n">
        <v>30.5</v>
      </c>
      <c r="B307" t="n">
        <v>-1</v>
      </c>
    </row>
    <row r="308">
      <c r="A308" t="n">
        <v>30.6</v>
      </c>
      <c r="B308" t="n">
        <v>-1</v>
      </c>
    </row>
    <row r="309">
      <c r="A309" t="n">
        <v>30.7</v>
      </c>
      <c r="B309" t="n">
        <v>-1</v>
      </c>
    </row>
    <row r="310">
      <c r="A310" t="n">
        <v>30.8</v>
      </c>
      <c r="B310" t="n">
        <v>-1</v>
      </c>
    </row>
    <row r="311">
      <c r="A311" t="n">
        <v>30.9</v>
      </c>
      <c r="B311" t="n">
        <v>-1</v>
      </c>
    </row>
    <row r="312">
      <c r="A312" t="n">
        <v>31.001</v>
      </c>
      <c r="B312" t="n">
        <v>-1</v>
      </c>
    </row>
    <row r="313">
      <c r="A313" t="n">
        <v>31.1</v>
      </c>
      <c r="B313" t="n">
        <v>-1</v>
      </c>
    </row>
    <row r="314">
      <c r="A314" t="n">
        <v>31.2</v>
      </c>
      <c r="B314" t="n">
        <v>-1</v>
      </c>
    </row>
    <row r="315">
      <c r="A315" t="n">
        <v>31.3</v>
      </c>
      <c r="B315" t="n">
        <v>-1</v>
      </c>
    </row>
    <row r="316">
      <c r="A316" t="n">
        <v>31.4</v>
      </c>
      <c r="B316" t="n">
        <v>-1</v>
      </c>
    </row>
    <row r="317">
      <c r="A317" t="n">
        <v>31.501</v>
      </c>
      <c r="B317" t="n">
        <v>-1</v>
      </c>
    </row>
    <row r="318">
      <c r="A318" t="n">
        <v>31.6</v>
      </c>
      <c r="B318" t="n">
        <v>-1</v>
      </c>
    </row>
    <row r="319">
      <c r="A319" t="n">
        <v>31.7</v>
      </c>
      <c r="B319" t="n">
        <v>-1</v>
      </c>
    </row>
    <row r="320">
      <c r="A320" t="n">
        <v>31.8</v>
      </c>
      <c r="B320" t="n">
        <v>-1</v>
      </c>
    </row>
    <row r="321">
      <c r="A321" t="n">
        <v>31.9</v>
      </c>
      <c r="B321" t="n">
        <v>-1</v>
      </c>
    </row>
    <row r="322">
      <c r="A322" t="n">
        <v>32</v>
      </c>
      <c r="B322" t="n">
        <v>-1</v>
      </c>
    </row>
    <row r="323">
      <c r="A323" t="n">
        <v>32.1</v>
      </c>
      <c r="B323" t="n">
        <v>-1</v>
      </c>
    </row>
    <row r="324">
      <c r="A324" t="n">
        <v>32.2</v>
      </c>
      <c r="B324" t="n">
        <v>-1</v>
      </c>
    </row>
    <row r="325">
      <c r="A325" t="n">
        <v>32.3</v>
      </c>
      <c r="B325" t="n">
        <v>-1</v>
      </c>
    </row>
    <row r="326">
      <c r="A326" t="n">
        <v>32.401</v>
      </c>
      <c r="B326" t="n">
        <v>-1</v>
      </c>
    </row>
    <row r="327">
      <c r="A327" t="n">
        <v>32.5</v>
      </c>
      <c r="B327" t="n">
        <v>-1</v>
      </c>
    </row>
    <row r="328">
      <c r="A328" t="n">
        <v>32.6</v>
      </c>
      <c r="B328" t="n">
        <v>-1</v>
      </c>
    </row>
    <row r="329">
      <c r="A329" t="n">
        <v>32.7</v>
      </c>
      <c r="B329" t="n">
        <v>-1</v>
      </c>
    </row>
    <row r="330">
      <c r="A330" t="n">
        <v>32.8</v>
      </c>
      <c r="B330" t="n">
        <v>-1</v>
      </c>
    </row>
    <row r="331">
      <c r="A331" t="n">
        <v>32.9</v>
      </c>
      <c r="B331" t="n">
        <v>-1</v>
      </c>
    </row>
    <row r="332">
      <c r="A332" t="n">
        <v>33</v>
      </c>
      <c r="B332" t="n">
        <v>-1</v>
      </c>
    </row>
    <row r="333">
      <c r="A333" t="n">
        <v>33.1</v>
      </c>
      <c r="B333" t="n">
        <v>-1</v>
      </c>
    </row>
    <row r="334">
      <c r="A334" t="n">
        <v>33.2</v>
      </c>
      <c r="B334" t="n">
        <v>-1</v>
      </c>
    </row>
    <row r="335">
      <c r="A335" t="n">
        <v>33.3</v>
      </c>
      <c r="B335" t="n">
        <v>-1</v>
      </c>
    </row>
    <row r="336">
      <c r="A336" t="n">
        <v>33.4</v>
      </c>
      <c r="B336" t="n">
        <v>-1</v>
      </c>
    </row>
    <row r="337">
      <c r="A337" t="n">
        <v>33.5</v>
      </c>
      <c r="B337" t="n">
        <v>-1</v>
      </c>
    </row>
    <row r="338">
      <c r="A338" t="n">
        <v>33.6</v>
      </c>
      <c r="B338" t="n">
        <v>-1</v>
      </c>
    </row>
    <row r="339">
      <c r="A339" t="n">
        <v>33.7</v>
      </c>
      <c r="B339" t="n">
        <v>-1</v>
      </c>
    </row>
    <row r="340">
      <c r="A340" t="n">
        <v>33.8</v>
      </c>
      <c r="B340" t="n">
        <v>-1</v>
      </c>
    </row>
    <row r="341">
      <c r="A341" t="n">
        <v>33.9</v>
      </c>
      <c r="B341" t="n">
        <v>-1</v>
      </c>
    </row>
    <row r="342">
      <c r="A342" t="n">
        <v>34</v>
      </c>
      <c r="B342" t="n">
        <v>-1</v>
      </c>
    </row>
    <row r="343">
      <c r="A343" t="n">
        <v>34.103</v>
      </c>
      <c r="B343" t="n">
        <v>-1</v>
      </c>
    </row>
    <row r="344">
      <c r="A344" t="n">
        <v>34.2</v>
      </c>
      <c r="B344" t="n">
        <v>-1</v>
      </c>
    </row>
    <row r="345">
      <c r="A345" t="n">
        <v>34.3</v>
      </c>
      <c r="B345" t="n">
        <v>-1</v>
      </c>
    </row>
    <row r="346">
      <c r="A346" t="n">
        <v>34.401</v>
      </c>
      <c r="B346" t="n">
        <v>-1</v>
      </c>
    </row>
    <row r="347">
      <c r="A347" t="n">
        <v>34.5</v>
      </c>
      <c r="B347" t="n">
        <v>-1</v>
      </c>
    </row>
    <row r="348">
      <c r="A348" t="n">
        <v>34.6</v>
      </c>
      <c r="B348" t="n">
        <v>-1</v>
      </c>
    </row>
    <row r="349">
      <c r="A349" t="n">
        <v>34.7</v>
      </c>
      <c r="B349" t="n">
        <v>-1</v>
      </c>
    </row>
    <row r="350">
      <c r="A350" t="n">
        <v>34.8</v>
      </c>
      <c r="B350" t="n">
        <v>-1</v>
      </c>
    </row>
    <row r="351">
      <c r="A351" t="n">
        <v>34.903</v>
      </c>
      <c r="B351" t="n">
        <v>-1</v>
      </c>
    </row>
    <row r="352">
      <c r="A352" t="n">
        <v>35</v>
      </c>
      <c r="B352" t="n">
        <v>-1</v>
      </c>
    </row>
    <row r="353">
      <c r="A353" t="n">
        <v>35.1</v>
      </c>
      <c r="B353" t="n">
        <v>-1</v>
      </c>
    </row>
    <row r="354">
      <c r="A354" t="n">
        <v>35.2</v>
      </c>
      <c r="B354" t="n">
        <v>-1</v>
      </c>
    </row>
    <row r="355">
      <c r="A355" t="n">
        <v>35.3</v>
      </c>
      <c r="B355" t="n">
        <v>-1</v>
      </c>
    </row>
    <row r="356">
      <c r="A356" t="n">
        <v>35.4</v>
      </c>
      <c r="B356" t="n">
        <v>-1</v>
      </c>
    </row>
    <row r="357">
      <c r="A357" t="n">
        <v>35.5</v>
      </c>
      <c r="B357" t="n">
        <v>-1</v>
      </c>
    </row>
    <row r="358">
      <c r="A358" t="n">
        <v>35.6</v>
      </c>
      <c r="B358" t="n">
        <v>-1</v>
      </c>
    </row>
    <row r="359">
      <c r="A359" t="n">
        <v>35.7</v>
      </c>
      <c r="B359" t="n">
        <v>-1</v>
      </c>
    </row>
    <row r="360">
      <c r="A360" t="n">
        <v>35.8</v>
      </c>
      <c r="B360" t="n">
        <v>-1</v>
      </c>
    </row>
    <row r="361">
      <c r="A361" t="n">
        <v>35.903</v>
      </c>
      <c r="B361" t="n">
        <v>-1</v>
      </c>
    </row>
    <row r="362">
      <c r="A362" t="n">
        <v>36</v>
      </c>
      <c r="B362" t="n">
        <v>-1</v>
      </c>
    </row>
    <row r="363">
      <c r="A363" t="n">
        <v>36.1</v>
      </c>
      <c r="B363" t="n">
        <v>-1</v>
      </c>
    </row>
    <row r="364">
      <c r="A364" t="n">
        <v>36.2</v>
      </c>
      <c r="B364" t="n">
        <v>-1</v>
      </c>
    </row>
    <row r="365">
      <c r="A365" t="n">
        <v>36.3</v>
      </c>
      <c r="B365" t="n">
        <v>-1</v>
      </c>
    </row>
    <row r="366">
      <c r="A366" t="n">
        <v>36.4</v>
      </c>
      <c r="B366" t="n">
        <v>-1</v>
      </c>
    </row>
    <row r="367">
      <c r="A367" t="n">
        <v>36.5</v>
      </c>
      <c r="B367" t="n">
        <v>-1</v>
      </c>
    </row>
    <row r="368">
      <c r="A368" t="n">
        <v>36.603</v>
      </c>
      <c r="B368" t="n">
        <v>-1</v>
      </c>
    </row>
    <row r="369">
      <c r="A369" t="n">
        <v>36.7</v>
      </c>
      <c r="B369" t="n">
        <v>-1</v>
      </c>
    </row>
    <row r="370">
      <c r="A370" t="n">
        <v>36.8</v>
      </c>
      <c r="B370" t="n">
        <v>-1</v>
      </c>
    </row>
    <row r="371">
      <c r="A371" t="n">
        <v>36.9</v>
      </c>
      <c r="B371" t="n">
        <v>-1</v>
      </c>
    </row>
    <row r="372">
      <c r="A372" t="n">
        <v>37</v>
      </c>
      <c r="B372" t="n">
        <v>-1</v>
      </c>
    </row>
    <row r="373">
      <c r="A373" t="n">
        <v>37.1</v>
      </c>
      <c r="B373" t="n">
        <v>-1</v>
      </c>
    </row>
    <row r="374">
      <c r="A374" t="n">
        <v>37.2</v>
      </c>
      <c r="B374" t="n">
        <v>-1</v>
      </c>
    </row>
    <row r="375">
      <c r="A375" t="n">
        <v>37.3</v>
      </c>
      <c r="B375" t="n">
        <v>-1</v>
      </c>
    </row>
    <row r="376">
      <c r="A376" t="n">
        <v>37.4</v>
      </c>
      <c r="B376" t="n">
        <v>-1</v>
      </c>
    </row>
    <row r="377">
      <c r="A377" t="n">
        <v>37.5</v>
      </c>
      <c r="B377" t="n">
        <v>-1</v>
      </c>
    </row>
    <row r="378">
      <c r="A378" t="n">
        <v>37.6</v>
      </c>
      <c r="B378" t="n">
        <v>-1</v>
      </c>
    </row>
    <row r="379">
      <c r="A379" t="n">
        <v>37.7</v>
      </c>
      <c r="B379" t="n">
        <v>-1</v>
      </c>
    </row>
    <row r="380">
      <c r="A380" t="n">
        <v>37.8</v>
      </c>
      <c r="B380" t="n">
        <v>-1</v>
      </c>
    </row>
    <row r="381">
      <c r="A381" t="n">
        <v>37.9</v>
      </c>
      <c r="B381" t="n">
        <v>-1</v>
      </c>
    </row>
    <row r="382">
      <c r="A382" t="n">
        <v>38</v>
      </c>
      <c r="B382" t="n">
        <v>-1</v>
      </c>
    </row>
    <row r="383">
      <c r="A383" t="n">
        <v>38.1</v>
      </c>
      <c r="B383" t="n">
        <v>-1</v>
      </c>
    </row>
    <row r="384">
      <c r="A384" t="n">
        <v>38.2</v>
      </c>
      <c r="B384" t="n">
        <v>-1</v>
      </c>
    </row>
    <row r="385">
      <c r="A385" t="n">
        <v>38.3</v>
      </c>
      <c r="B385" t="n">
        <v>-1</v>
      </c>
    </row>
    <row r="386">
      <c r="A386" t="n">
        <v>38.4</v>
      </c>
      <c r="B386" t="n">
        <v>-1</v>
      </c>
    </row>
    <row r="387">
      <c r="A387" t="n">
        <v>38.5</v>
      </c>
      <c r="B387" t="n">
        <v>-1</v>
      </c>
    </row>
    <row r="388">
      <c r="A388" t="n">
        <v>38.6</v>
      </c>
      <c r="B388" t="n">
        <v>-1</v>
      </c>
    </row>
    <row r="389">
      <c r="A389" t="n">
        <v>38.7</v>
      </c>
      <c r="B389" t="n">
        <v>-1</v>
      </c>
    </row>
    <row r="390">
      <c r="A390" t="n">
        <v>38.8</v>
      </c>
      <c r="B390" t="n">
        <v>-1</v>
      </c>
    </row>
    <row r="391">
      <c r="A391" t="n">
        <v>38.9</v>
      </c>
      <c r="B391" t="n">
        <v>-1</v>
      </c>
    </row>
    <row r="392">
      <c r="A392" t="n">
        <v>39</v>
      </c>
      <c r="B392" t="n">
        <v>-1</v>
      </c>
    </row>
    <row r="393">
      <c r="A393" t="n">
        <v>39.1</v>
      </c>
      <c r="B393" t="n">
        <v>-1</v>
      </c>
    </row>
    <row r="394">
      <c r="A394" t="n">
        <v>39.2</v>
      </c>
      <c r="B394" t="n">
        <v>-1</v>
      </c>
    </row>
    <row r="395">
      <c r="A395" t="n">
        <v>39.3</v>
      </c>
      <c r="B395" t="n">
        <v>-1</v>
      </c>
    </row>
    <row r="396">
      <c r="A396" t="n">
        <v>39.4</v>
      </c>
      <c r="B396" t="n">
        <v>-1</v>
      </c>
    </row>
    <row r="397">
      <c r="A397" t="n">
        <v>39.5</v>
      </c>
      <c r="B397" t="n">
        <v>-1</v>
      </c>
    </row>
    <row r="398">
      <c r="A398" t="n">
        <v>39.6</v>
      </c>
      <c r="B398" t="n">
        <v>-1</v>
      </c>
    </row>
    <row r="399">
      <c r="A399" t="n">
        <v>39.7</v>
      </c>
      <c r="B399" t="n">
        <v>-1</v>
      </c>
    </row>
    <row r="400">
      <c r="A400" t="n">
        <v>39.801</v>
      </c>
      <c r="B400" t="n">
        <v>-1</v>
      </c>
    </row>
    <row r="401">
      <c r="A401" t="n">
        <v>39.9</v>
      </c>
      <c r="B401" t="n">
        <v>-1</v>
      </c>
    </row>
    <row r="402">
      <c r="A402" t="n">
        <v>40</v>
      </c>
      <c r="B402" t="n">
        <v>-1</v>
      </c>
    </row>
    <row r="403">
      <c r="A403" t="n">
        <v>40.1</v>
      </c>
      <c r="B403" t="n">
        <v>-1</v>
      </c>
    </row>
    <row r="404">
      <c r="A404" t="n">
        <v>40.2</v>
      </c>
      <c r="B404" t="n">
        <v>-1</v>
      </c>
    </row>
    <row r="405">
      <c r="A405" t="n">
        <v>40.3</v>
      </c>
      <c r="B405" t="n">
        <v>-1</v>
      </c>
    </row>
    <row r="406">
      <c r="A406" t="n">
        <v>40.4</v>
      </c>
      <c r="B406" t="n">
        <v>-1</v>
      </c>
    </row>
    <row r="407">
      <c r="A407" t="n">
        <v>40.501</v>
      </c>
      <c r="B407" t="n">
        <v>-1</v>
      </c>
    </row>
    <row r="408">
      <c r="A408" t="n">
        <v>40.6</v>
      </c>
      <c r="B408" t="n">
        <v>-1</v>
      </c>
    </row>
    <row r="409">
      <c r="A409" t="n">
        <v>40.7</v>
      </c>
      <c r="B409" t="n">
        <v>-1</v>
      </c>
    </row>
    <row r="410">
      <c r="A410" t="n">
        <v>40.8</v>
      </c>
      <c r="B410" t="n">
        <v>-1</v>
      </c>
    </row>
    <row r="411">
      <c r="A411" t="n">
        <v>40.9</v>
      </c>
      <c r="B411" t="n">
        <v>-1</v>
      </c>
    </row>
    <row r="412">
      <c r="A412" t="n">
        <v>41.001</v>
      </c>
      <c r="B412" t="n">
        <v>-1</v>
      </c>
    </row>
    <row r="413">
      <c r="A413" t="n">
        <v>41.1</v>
      </c>
      <c r="B413" t="n">
        <v>-1</v>
      </c>
    </row>
    <row r="414">
      <c r="A414" t="n">
        <v>41.2</v>
      </c>
      <c r="B414" t="n">
        <v>-1</v>
      </c>
    </row>
    <row r="415">
      <c r="A415" t="n">
        <v>41.3</v>
      </c>
      <c r="B415" t="n">
        <v>-1</v>
      </c>
    </row>
    <row r="416">
      <c r="A416" t="n">
        <v>41.4</v>
      </c>
      <c r="B416" t="n">
        <v>-1</v>
      </c>
    </row>
    <row r="417">
      <c r="A417" t="n">
        <v>41.5</v>
      </c>
      <c r="B417" t="n">
        <v>-1</v>
      </c>
    </row>
    <row r="418">
      <c r="A418" t="n">
        <v>41.6</v>
      </c>
      <c r="B418" t="n">
        <v>-1</v>
      </c>
    </row>
    <row r="419">
      <c r="A419" t="n">
        <v>41.701</v>
      </c>
      <c r="B419" t="n">
        <v>-1</v>
      </c>
    </row>
    <row r="420">
      <c r="A420" t="n">
        <v>41.8</v>
      </c>
      <c r="B420" t="n">
        <v>-1</v>
      </c>
    </row>
    <row r="421">
      <c r="A421" t="n">
        <v>41.9</v>
      </c>
      <c r="B421" t="n">
        <v>-1</v>
      </c>
    </row>
    <row r="422">
      <c r="A422" t="n">
        <v>42</v>
      </c>
      <c r="B422" t="n">
        <v>-1</v>
      </c>
    </row>
    <row r="423">
      <c r="A423" t="n">
        <v>42.1</v>
      </c>
      <c r="B423" t="n">
        <v>-1</v>
      </c>
    </row>
    <row r="424">
      <c r="A424" t="n">
        <v>42.2</v>
      </c>
      <c r="B424" t="n">
        <v>-1</v>
      </c>
    </row>
    <row r="425">
      <c r="A425" t="n">
        <v>42.3</v>
      </c>
      <c r="B425" t="n">
        <v>-1</v>
      </c>
    </row>
    <row r="426">
      <c r="A426" t="n">
        <v>42.4</v>
      </c>
      <c r="B426" t="n">
        <v>-1</v>
      </c>
    </row>
    <row r="427">
      <c r="A427" t="n">
        <v>42.5</v>
      </c>
      <c r="B427" t="n">
        <v>-1</v>
      </c>
    </row>
    <row r="428">
      <c r="A428" t="n">
        <v>42.6</v>
      </c>
      <c r="B428" t="n">
        <v>-1</v>
      </c>
    </row>
    <row r="429">
      <c r="A429" t="n">
        <v>42.7</v>
      </c>
      <c r="B429" t="n">
        <v>-1</v>
      </c>
    </row>
    <row r="430">
      <c r="A430" t="n">
        <v>42.8</v>
      </c>
      <c r="B430" t="n">
        <v>-1</v>
      </c>
    </row>
    <row r="431">
      <c r="A431" t="n">
        <v>42.9</v>
      </c>
      <c r="B431" t="n">
        <v>-1</v>
      </c>
    </row>
    <row r="432">
      <c r="A432" t="n">
        <v>43</v>
      </c>
      <c r="B432" t="n">
        <v>-1</v>
      </c>
    </row>
    <row r="433">
      <c r="A433" t="n">
        <v>43.1</v>
      </c>
      <c r="B433" t="n">
        <v>-1</v>
      </c>
    </row>
    <row r="434">
      <c r="A434" t="n">
        <v>43.2</v>
      </c>
      <c r="B434" t="n">
        <v>-1</v>
      </c>
    </row>
    <row r="435">
      <c r="A435" t="n">
        <v>43.3</v>
      </c>
      <c r="B435" t="n">
        <v>-1</v>
      </c>
    </row>
    <row r="436">
      <c r="A436" t="n">
        <v>43.4</v>
      </c>
      <c r="B436" t="n">
        <v>-1</v>
      </c>
    </row>
    <row r="437">
      <c r="A437" t="n">
        <v>43.5</v>
      </c>
      <c r="B437" t="n">
        <v>-1</v>
      </c>
    </row>
    <row r="438">
      <c r="A438" t="n">
        <v>43.6</v>
      </c>
      <c r="B438" t="n">
        <v>-1</v>
      </c>
    </row>
    <row r="439">
      <c r="A439" t="n">
        <v>43.7</v>
      </c>
      <c r="B439" t="n">
        <v>-1</v>
      </c>
    </row>
    <row r="440">
      <c r="A440" t="n">
        <v>43.8</v>
      </c>
      <c r="B440" t="n">
        <v>-1</v>
      </c>
    </row>
    <row r="441">
      <c r="A441" t="n">
        <v>43.9</v>
      </c>
      <c r="B441" t="n">
        <v>-1</v>
      </c>
    </row>
    <row r="442">
      <c r="A442" t="n">
        <v>44.001</v>
      </c>
      <c r="B442" t="n">
        <v>-1</v>
      </c>
    </row>
    <row r="443">
      <c r="A443" t="n">
        <v>44.1</v>
      </c>
      <c r="B443" t="n">
        <v>-1</v>
      </c>
    </row>
    <row r="444">
      <c r="A444" t="n">
        <v>44.2</v>
      </c>
      <c r="B444" t="n">
        <v>-1</v>
      </c>
    </row>
    <row r="445">
      <c r="A445" t="n">
        <v>44.3</v>
      </c>
      <c r="B445" t="n">
        <v>-1</v>
      </c>
    </row>
    <row r="446">
      <c r="A446" t="n">
        <v>44.4</v>
      </c>
      <c r="B446" t="n">
        <v>-1</v>
      </c>
    </row>
    <row r="447">
      <c r="A447" t="n">
        <v>44.5</v>
      </c>
      <c r="B447" t="n">
        <v>-1</v>
      </c>
    </row>
    <row r="448">
      <c r="A448" t="n">
        <v>44.6</v>
      </c>
      <c r="B448" t="n">
        <v>-1</v>
      </c>
    </row>
    <row r="449">
      <c r="A449" t="n">
        <v>44.7</v>
      </c>
      <c r="B449" t="n">
        <v>-1</v>
      </c>
    </row>
    <row r="450">
      <c r="A450" t="n">
        <v>44.8</v>
      </c>
      <c r="B450" t="n">
        <v>-1</v>
      </c>
    </row>
    <row r="451">
      <c r="A451" t="n">
        <v>44.9</v>
      </c>
      <c r="B451" t="n">
        <v>-1</v>
      </c>
    </row>
    <row r="452">
      <c r="A452" t="n">
        <v>45</v>
      </c>
      <c r="B452" t="n">
        <v>-1</v>
      </c>
    </row>
    <row r="453">
      <c r="A453" t="n">
        <v>45.101</v>
      </c>
      <c r="B453" t="n">
        <v>-1</v>
      </c>
    </row>
    <row r="454">
      <c r="A454" t="n">
        <v>45.2</v>
      </c>
      <c r="B454" t="n">
        <v>-1</v>
      </c>
    </row>
    <row r="455">
      <c r="A455" t="n">
        <v>45.3</v>
      </c>
      <c r="B455" t="n">
        <v>-1</v>
      </c>
    </row>
    <row r="456">
      <c r="A456" t="n">
        <v>45.402</v>
      </c>
      <c r="B456" t="n">
        <v>-1</v>
      </c>
    </row>
    <row r="457">
      <c r="A457" t="n">
        <v>45.5</v>
      </c>
      <c r="B457" t="n">
        <v>-1</v>
      </c>
    </row>
    <row r="458">
      <c r="A458" t="n">
        <v>45.6</v>
      </c>
      <c r="B458" t="n">
        <v>-1</v>
      </c>
    </row>
    <row r="459">
      <c r="A459" t="n">
        <v>45.7</v>
      </c>
      <c r="B459" t="n">
        <v>-1</v>
      </c>
    </row>
    <row r="460">
      <c r="A460" t="n">
        <v>45.8</v>
      </c>
      <c r="B460" t="n">
        <v>-1</v>
      </c>
    </row>
    <row r="461">
      <c r="A461" t="n">
        <v>45.9</v>
      </c>
      <c r="B461" t="n">
        <v>-1</v>
      </c>
    </row>
    <row r="462">
      <c r="A462" t="n">
        <v>46</v>
      </c>
      <c r="B462" t="n">
        <v>-1</v>
      </c>
    </row>
    <row r="463">
      <c r="A463" t="n">
        <v>46.1</v>
      </c>
      <c r="B463" t="n">
        <v>-1</v>
      </c>
    </row>
    <row r="464">
      <c r="A464" t="n">
        <v>46.201</v>
      </c>
      <c r="B464" t="n">
        <v>-1</v>
      </c>
    </row>
    <row r="465">
      <c r="A465" t="n">
        <v>46.3</v>
      </c>
      <c r="B465" t="n">
        <v>-1</v>
      </c>
    </row>
    <row r="466">
      <c r="A466" t="n">
        <v>46.4</v>
      </c>
      <c r="B466" t="n">
        <v>-1</v>
      </c>
    </row>
    <row r="467">
      <c r="A467" t="n">
        <v>46.502</v>
      </c>
      <c r="B467" t="n">
        <v>-1</v>
      </c>
    </row>
    <row r="468">
      <c r="A468" t="n">
        <v>46.6</v>
      </c>
      <c r="B468" t="n">
        <v>-1</v>
      </c>
    </row>
    <row r="469">
      <c r="A469" t="n">
        <v>46.7</v>
      </c>
      <c r="B469" t="n">
        <v>-1</v>
      </c>
    </row>
    <row r="470">
      <c r="A470" t="n">
        <v>46.8</v>
      </c>
      <c r="B470" t="n">
        <v>-1</v>
      </c>
    </row>
    <row r="471">
      <c r="A471" t="n">
        <v>46.901</v>
      </c>
      <c r="B471" t="n">
        <v>-1</v>
      </c>
    </row>
    <row r="472">
      <c r="A472" t="n">
        <v>47</v>
      </c>
      <c r="B472" t="n">
        <v>-1</v>
      </c>
    </row>
    <row r="473">
      <c r="A473" t="n">
        <v>47.1</v>
      </c>
      <c r="B473" t="n">
        <v>-1</v>
      </c>
    </row>
    <row r="474">
      <c r="A474" t="n">
        <v>47.2</v>
      </c>
      <c r="B474" t="n">
        <v>-1</v>
      </c>
    </row>
    <row r="475">
      <c r="A475" t="n">
        <v>47.301</v>
      </c>
      <c r="B475" t="n">
        <v>-1</v>
      </c>
    </row>
    <row r="476">
      <c r="A476" t="n">
        <v>47.4</v>
      </c>
      <c r="B476" t="n">
        <v>-1</v>
      </c>
    </row>
    <row r="477">
      <c r="A477" t="n">
        <v>47.5</v>
      </c>
      <c r="B477" t="n">
        <v>-1</v>
      </c>
    </row>
    <row r="478">
      <c r="A478" t="n">
        <v>47.6</v>
      </c>
      <c r="B478" t="n">
        <v>-1</v>
      </c>
    </row>
    <row r="479">
      <c r="A479" t="n">
        <v>47.7</v>
      </c>
      <c r="B479" t="n">
        <v>-1</v>
      </c>
    </row>
    <row r="480">
      <c r="A480" t="n">
        <v>47.8</v>
      </c>
      <c r="B480" t="n">
        <v>-1</v>
      </c>
    </row>
    <row r="481">
      <c r="A481" t="n">
        <v>47.901</v>
      </c>
      <c r="B481" t="n">
        <v>-1</v>
      </c>
    </row>
    <row r="482">
      <c r="A482" t="n">
        <v>48</v>
      </c>
      <c r="B482" t="n">
        <v>-1</v>
      </c>
    </row>
    <row r="483">
      <c r="A483" t="n">
        <v>48.1</v>
      </c>
      <c r="B483" t="n">
        <v>-1</v>
      </c>
    </row>
    <row r="484">
      <c r="A484" t="n">
        <v>48.2</v>
      </c>
      <c r="B484" t="n">
        <v>-1</v>
      </c>
    </row>
    <row r="485">
      <c r="A485" t="n">
        <v>48.3</v>
      </c>
      <c r="B485" t="n">
        <v>-1</v>
      </c>
    </row>
    <row r="486">
      <c r="A486" t="n">
        <v>48.4</v>
      </c>
      <c r="B486" t="n">
        <v>-1</v>
      </c>
    </row>
    <row r="487">
      <c r="A487" t="n">
        <v>48.5</v>
      </c>
      <c r="B487" t="n">
        <v>-1</v>
      </c>
    </row>
    <row r="488">
      <c r="A488" t="n">
        <v>48.601</v>
      </c>
      <c r="B488" t="n">
        <v>-1</v>
      </c>
    </row>
    <row r="489">
      <c r="A489" t="n">
        <v>48.7</v>
      </c>
      <c r="B489" t="n">
        <v>-1</v>
      </c>
    </row>
    <row r="490">
      <c r="A490" t="n">
        <v>48.8</v>
      </c>
      <c r="B490" t="n">
        <v>-1</v>
      </c>
    </row>
    <row r="491">
      <c r="A491" t="n">
        <v>48.9</v>
      </c>
      <c r="B491" t="n">
        <v>-1</v>
      </c>
    </row>
    <row r="492">
      <c r="A492" t="n">
        <v>49</v>
      </c>
      <c r="B492" t="n">
        <v>-1</v>
      </c>
    </row>
    <row r="493">
      <c r="A493" t="n">
        <v>49.102</v>
      </c>
      <c r="B493" t="n">
        <v>-1</v>
      </c>
    </row>
    <row r="494">
      <c r="A494" t="n">
        <v>49.2</v>
      </c>
      <c r="B494" t="n">
        <v>-1</v>
      </c>
    </row>
    <row r="495">
      <c r="A495" t="n">
        <v>49.3</v>
      </c>
      <c r="B495" t="n">
        <v>-1</v>
      </c>
    </row>
    <row r="496">
      <c r="A496" t="n">
        <v>49.4</v>
      </c>
      <c r="B496" t="n">
        <v>-1</v>
      </c>
    </row>
    <row r="497">
      <c r="A497" t="n">
        <v>49.5</v>
      </c>
      <c r="B497" t="n">
        <v>-1</v>
      </c>
    </row>
    <row r="498">
      <c r="A498" t="n">
        <v>49.6</v>
      </c>
      <c r="B498" t="n">
        <v>-1</v>
      </c>
    </row>
    <row r="499">
      <c r="A499" t="n">
        <v>49.7</v>
      </c>
      <c r="B499" t="n">
        <v>-1</v>
      </c>
    </row>
    <row r="500">
      <c r="A500" t="n">
        <v>49.8</v>
      </c>
      <c r="B500" t="n">
        <v>-1</v>
      </c>
    </row>
    <row r="501">
      <c r="A501" t="n">
        <v>49.901</v>
      </c>
      <c r="B501" t="n">
        <v>-1</v>
      </c>
    </row>
    <row r="502">
      <c r="A502" t="n">
        <v>50</v>
      </c>
      <c r="B502" t="n">
        <v>-1</v>
      </c>
    </row>
    <row r="503">
      <c r="A503" t="n">
        <v>50.102</v>
      </c>
      <c r="B503" t="n">
        <v>-1</v>
      </c>
    </row>
    <row r="504">
      <c r="A504" t="n">
        <v>50.2</v>
      </c>
      <c r="B504" t="n">
        <v>-1</v>
      </c>
    </row>
    <row r="505">
      <c r="A505" t="n">
        <v>50.3</v>
      </c>
      <c r="B505" t="n">
        <v>-1</v>
      </c>
    </row>
    <row r="506">
      <c r="A506" t="n">
        <v>50.4</v>
      </c>
      <c r="B506" t="n">
        <v>-1</v>
      </c>
    </row>
    <row r="507">
      <c r="A507" t="n">
        <v>50.5</v>
      </c>
      <c r="B507" t="n">
        <v>-1</v>
      </c>
    </row>
    <row r="508">
      <c r="A508" t="n">
        <v>50.6</v>
      </c>
      <c r="B508" t="n">
        <v>-1</v>
      </c>
    </row>
    <row r="509">
      <c r="A509" t="n">
        <v>50.702</v>
      </c>
      <c r="B509" t="n">
        <v>-1</v>
      </c>
    </row>
    <row r="510">
      <c r="A510" t="n">
        <v>50.8</v>
      </c>
      <c r="B510" t="n">
        <v>-1</v>
      </c>
    </row>
    <row r="511">
      <c r="A511" t="n">
        <v>50.901</v>
      </c>
      <c r="B511" t="n">
        <v>-1</v>
      </c>
    </row>
    <row r="512">
      <c r="A512" t="n">
        <v>51</v>
      </c>
      <c r="B512" t="n">
        <v>-1</v>
      </c>
    </row>
    <row r="513">
      <c r="A513" t="n">
        <v>51.1</v>
      </c>
      <c r="B513" t="n">
        <v>-1</v>
      </c>
    </row>
    <row r="514">
      <c r="A514" t="n">
        <v>51.2</v>
      </c>
      <c r="B514" t="n">
        <v>-1</v>
      </c>
    </row>
    <row r="515">
      <c r="A515" t="n">
        <v>51.3</v>
      </c>
      <c r="B515" t="n">
        <v>-1</v>
      </c>
    </row>
    <row r="516">
      <c r="A516" t="n">
        <v>51.4</v>
      </c>
      <c r="B516" t="n">
        <v>-1</v>
      </c>
    </row>
    <row r="517">
      <c r="A517" t="n">
        <v>51.5</v>
      </c>
      <c r="B517" t="n">
        <v>-1</v>
      </c>
    </row>
    <row r="518">
      <c r="A518" t="n">
        <v>51.6</v>
      </c>
      <c r="B518" t="n">
        <v>-1</v>
      </c>
    </row>
    <row r="519">
      <c r="A519" t="n">
        <v>51.7</v>
      </c>
      <c r="B519" t="n">
        <v>-1</v>
      </c>
    </row>
    <row r="520">
      <c r="A520" t="n">
        <v>51.8</v>
      </c>
      <c r="B520" t="n">
        <v>-1</v>
      </c>
    </row>
    <row r="521">
      <c r="A521" t="n">
        <v>51.9</v>
      </c>
      <c r="B521" t="n">
        <v>-1</v>
      </c>
    </row>
    <row r="522">
      <c r="A522" t="n">
        <v>52</v>
      </c>
      <c r="B522" t="n">
        <v>-1</v>
      </c>
    </row>
    <row r="523">
      <c r="A523" t="n">
        <v>52.1</v>
      </c>
      <c r="B523" t="n">
        <v>-1</v>
      </c>
    </row>
    <row r="524">
      <c r="A524" t="n">
        <v>52.2</v>
      </c>
      <c r="B524" t="n">
        <v>-1</v>
      </c>
    </row>
    <row r="525">
      <c r="A525" t="n">
        <v>52.3</v>
      </c>
      <c r="B525" t="n">
        <v>-1</v>
      </c>
    </row>
    <row r="526">
      <c r="A526" t="n">
        <v>52.4</v>
      </c>
      <c r="B526" t="n">
        <v>-1</v>
      </c>
    </row>
    <row r="527">
      <c r="A527" t="n">
        <v>52.502</v>
      </c>
      <c r="B527" t="n">
        <v>-1</v>
      </c>
    </row>
    <row r="528">
      <c r="A528" t="n">
        <v>52.601</v>
      </c>
      <c r="B528" t="n">
        <v>-1</v>
      </c>
    </row>
    <row r="529">
      <c r="A529" t="n">
        <v>52.7</v>
      </c>
      <c r="B529" t="n">
        <v>-1</v>
      </c>
    </row>
    <row r="530">
      <c r="A530" t="n">
        <v>52.8</v>
      </c>
      <c r="B530" t="n">
        <v>-1</v>
      </c>
    </row>
    <row r="531">
      <c r="A531" t="n">
        <v>52.9</v>
      </c>
      <c r="B531" t="n">
        <v>-1</v>
      </c>
    </row>
    <row r="532">
      <c r="A532" t="n">
        <v>53</v>
      </c>
      <c r="B532" t="n">
        <v>-1</v>
      </c>
    </row>
    <row r="533">
      <c r="A533" t="n">
        <v>53.1</v>
      </c>
      <c r="B533" t="n">
        <v>-1</v>
      </c>
    </row>
    <row r="534">
      <c r="A534" t="n">
        <v>53.2</v>
      </c>
      <c r="B534" t="n">
        <v>-1</v>
      </c>
    </row>
    <row r="535">
      <c r="A535" t="n">
        <v>53.3</v>
      </c>
      <c r="B535" t="n">
        <v>-1</v>
      </c>
    </row>
    <row r="536">
      <c r="A536" t="n">
        <v>53.4</v>
      </c>
      <c r="B536" t="n">
        <v>-1</v>
      </c>
    </row>
    <row r="537">
      <c r="A537" t="n">
        <v>53.5</v>
      </c>
      <c r="B537" t="n">
        <v>-1</v>
      </c>
    </row>
    <row r="538">
      <c r="A538" t="n">
        <v>53.6</v>
      </c>
      <c r="B538" t="n">
        <v>-1</v>
      </c>
    </row>
    <row r="539">
      <c r="A539" t="n">
        <v>53.7</v>
      </c>
      <c r="B539" t="n">
        <v>-1</v>
      </c>
    </row>
    <row r="540">
      <c r="A540" t="n">
        <v>53.8</v>
      </c>
      <c r="B540" t="n">
        <v>-1</v>
      </c>
    </row>
    <row r="541">
      <c r="A541" t="n">
        <v>53.9</v>
      </c>
      <c r="B541" t="n">
        <v>-1</v>
      </c>
    </row>
    <row r="542">
      <c r="A542" t="n">
        <v>54</v>
      </c>
      <c r="B542" t="n">
        <v>-1</v>
      </c>
    </row>
    <row r="543">
      <c r="A543" t="n">
        <v>54.1</v>
      </c>
      <c r="B543" t="n">
        <v>-1</v>
      </c>
    </row>
    <row r="544">
      <c r="A544" t="n">
        <v>54.2</v>
      </c>
      <c r="B544" t="n">
        <v>-1</v>
      </c>
    </row>
    <row r="545">
      <c r="A545" t="n">
        <v>54.3</v>
      </c>
      <c r="B545" t="n">
        <v>-1</v>
      </c>
    </row>
    <row r="546">
      <c r="A546" t="n">
        <v>54.4</v>
      </c>
      <c r="B546" t="n">
        <v>-1</v>
      </c>
    </row>
    <row r="547">
      <c r="A547" t="n">
        <v>54.501</v>
      </c>
      <c r="B547" t="n">
        <v>-1</v>
      </c>
    </row>
    <row r="548">
      <c r="A548" t="n">
        <v>54.6</v>
      </c>
      <c r="B548" t="n">
        <v>-1</v>
      </c>
    </row>
    <row r="549">
      <c r="A549" t="n">
        <v>54.7</v>
      </c>
      <c r="B549" t="n">
        <v>-1</v>
      </c>
    </row>
    <row r="550">
      <c r="A550" t="n">
        <v>54.801</v>
      </c>
      <c r="B550" t="n">
        <v>-1</v>
      </c>
    </row>
    <row r="551">
      <c r="A551" t="n">
        <v>54.9</v>
      </c>
      <c r="B551" t="n">
        <v>-1</v>
      </c>
    </row>
    <row r="552">
      <c r="A552" t="n">
        <v>55</v>
      </c>
      <c r="B552" t="n">
        <v>-1</v>
      </c>
    </row>
    <row r="553">
      <c r="A553" t="n">
        <v>55.1</v>
      </c>
      <c r="B553" t="n">
        <v>-1</v>
      </c>
    </row>
    <row r="554">
      <c r="A554" t="n">
        <v>55.2</v>
      </c>
      <c r="B554" t="n">
        <v>-1</v>
      </c>
    </row>
    <row r="555">
      <c r="A555" t="n">
        <v>55.3</v>
      </c>
      <c r="B555" t="n">
        <v>-1</v>
      </c>
    </row>
    <row r="556">
      <c r="A556" t="n">
        <v>55.401</v>
      </c>
      <c r="B556" t="n">
        <v>-1</v>
      </c>
    </row>
    <row r="557">
      <c r="A557" t="n">
        <v>55.5</v>
      </c>
      <c r="B557" t="n">
        <v>-1</v>
      </c>
    </row>
    <row r="558">
      <c r="A558" t="n">
        <v>55.6</v>
      </c>
      <c r="B558" t="n">
        <v>-1</v>
      </c>
    </row>
    <row r="559">
      <c r="A559" t="n">
        <v>55.7</v>
      </c>
      <c r="B559" t="n">
        <v>-1</v>
      </c>
    </row>
    <row r="560">
      <c r="A560" t="n">
        <v>55.8</v>
      </c>
      <c r="B560" t="n">
        <v>-1</v>
      </c>
    </row>
    <row r="561">
      <c r="A561" t="n">
        <v>55.9</v>
      </c>
      <c r="B561" t="n">
        <v>-1</v>
      </c>
    </row>
    <row r="562">
      <c r="A562" t="n">
        <v>56</v>
      </c>
      <c r="B562" t="n">
        <v>-1</v>
      </c>
    </row>
    <row r="563">
      <c r="A563" t="n">
        <v>56.1</v>
      </c>
      <c r="B563" t="n">
        <v>-1</v>
      </c>
    </row>
    <row r="564">
      <c r="A564" t="n">
        <v>56.202</v>
      </c>
      <c r="B564" t="n">
        <v>-1</v>
      </c>
    </row>
    <row r="565">
      <c r="A565" t="n">
        <v>56.3</v>
      </c>
      <c r="B565" t="n">
        <v>-1</v>
      </c>
    </row>
    <row r="566">
      <c r="A566" t="n">
        <v>56.4</v>
      </c>
      <c r="B566" t="n">
        <v>-1</v>
      </c>
    </row>
    <row r="567">
      <c r="A567" t="n">
        <v>56.5</v>
      </c>
      <c r="B567" t="n">
        <v>-1</v>
      </c>
    </row>
    <row r="568">
      <c r="A568" t="n">
        <v>56.6</v>
      </c>
      <c r="B568" t="n">
        <v>-1</v>
      </c>
    </row>
    <row r="569">
      <c r="A569" t="n">
        <v>56.7</v>
      </c>
      <c r="B569" t="n">
        <v>-1</v>
      </c>
    </row>
    <row r="570">
      <c r="A570" t="n">
        <v>56.8</v>
      </c>
      <c r="B570" t="n">
        <v>-1</v>
      </c>
    </row>
    <row r="571">
      <c r="A571" t="n">
        <v>56.9</v>
      </c>
      <c r="B571" t="n">
        <v>-1</v>
      </c>
    </row>
    <row r="572">
      <c r="A572" t="n">
        <v>57.001</v>
      </c>
      <c r="B572" t="n">
        <v>-1</v>
      </c>
    </row>
    <row r="573">
      <c r="A573" t="n">
        <v>57.1</v>
      </c>
      <c r="B573" t="n">
        <v>-1</v>
      </c>
    </row>
    <row r="574">
      <c r="A574" t="n">
        <v>57.2</v>
      </c>
      <c r="B574" t="n">
        <v>-1</v>
      </c>
    </row>
    <row r="575">
      <c r="A575" t="n">
        <v>57.3</v>
      </c>
      <c r="B575" t="n">
        <v>-1</v>
      </c>
    </row>
    <row r="576">
      <c r="A576" t="n">
        <v>57.4</v>
      </c>
      <c r="B576" t="n">
        <v>-1</v>
      </c>
    </row>
    <row r="577">
      <c r="A577" t="n">
        <v>57.5</v>
      </c>
      <c r="B577" t="n">
        <v>-1</v>
      </c>
    </row>
    <row r="578">
      <c r="A578" t="n">
        <v>57.6</v>
      </c>
      <c r="B578" t="n">
        <v>-1</v>
      </c>
    </row>
    <row r="579">
      <c r="A579" t="n">
        <v>57.7</v>
      </c>
      <c r="B579" t="n">
        <v>-1</v>
      </c>
    </row>
    <row r="580">
      <c r="A580" t="n">
        <v>57.8</v>
      </c>
      <c r="B580" t="n">
        <v>-1</v>
      </c>
    </row>
    <row r="581">
      <c r="A581" t="n">
        <v>57.9</v>
      </c>
      <c r="B581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Measured Lambda #1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47.84</v>
      </c>
    </row>
    <row r="3">
      <c r="A3" t="n">
        <v>0.1</v>
      </c>
      <c r="B3" t="n">
        <v>49.13</v>
      </c>
    </row>
    <row r="4">
      <c r="A4" t="n">
        <v>0.201</v>
      </c>
      <c r="B4" t="n">
        <v>47.52</v>
      </c>
    </row>
    <row r="5">
      <c r="A5" t="n">
        <v>0.3</v>
      </c>
      <c r="B5" t="n">
        <v>48.32</v>
      </c>
    </row>
    <row r="6">
      <c r="A6" t="n">
        <v>0.4</v>
      </c>
      <c r="B6" t="n">
        <v>48.65</v>
      </c>
    </row>
    <row r="7">
      <c r="A7" t="n">
        <v>0.5</v>
      </c>
      <c r="B7" t="n">
        <v>49.3</v>
      </c>
    </row>
    <row r="8">
      <c r="A8" t="n">
        <v>0.6</v>
      </c>
      <c r="B8" t="n">
        <v>48.27</v>
      </c>
    </row>
    <row r="9">
      <c r="A9" t="n">
        <v>0.703</v>
      </c>
      <c r="B9" t="n">
        <v>47.27</v>
      </c>
    </row>
    <row r="10">
      <c r="A10" t="n">
        <v>0.8</v>
      </c>
      <c r="B10" t="n">
        <v>47.95</v>
      </c>
    </row>
    <row r="11">
      <c r="A11" t="n">
        <v>0.9</v>
      </c>
      <c r="B11" t="n">
        <v>48.4</v>
      </c>
    </row>
    <row r="12">
      <c r="A12" t="n">
        <v>1</v>
      </c>
      <c r="B12" t="n">
        <v>47.82</v>
      </c>
    </row>
    <row r="13">
      <c r="A13" t="n">
        <v>1.1</v>
      </c>
      <c r="B13" t="n">
        <v>47.77</v>
      </c>
    </row>
    <row r="14">
      <c r="A14" t="n">
        <v>1.2</v>
      </c>
      <c r="B14" t="n">
        <v>47.63</v>
      </c>
    </row>
    <row r="15">
      <c r="A15" t="n">
        <v>1.3</v>
      </c>
      <c r="B15" t="n">
        <v>47.57</v>
      </c>
    </row>
    <row r="16">
      <c r="A16" t="n">
        <v>1.403</v>
      </c>
      <c r="B16" t="n">
        <v>48.9</v>
      </c>
    </row>
    <row r="17">
      <c r="A17" t="n">
        <v>1.503</v>
      </c>
      <c r="B17" t="n">
        <v>49.38</v>
      </c>
    </row>
    <row r="18">
      <c r="A18" t="n">
        <v>1.6</v>
      </c>
      <c r="B18" t="n">
        <v>48.25</v>
      </c>
    </row>
    <row r="19">
      <c r="A19" t="n">
        <v>1.7</v>
      </c>
      <c r="B19" t="n">
        <v>47.09</v>
      </c>
    </row>
    <row r="20">
      <c r="A20" t="n">
        <v>1.801</v>
      </c>
      <c r="B20" t="n">
        <v>47.8</v>
      </c>
    </row>
    <row r="21">
      <c r="A21" t="n">
        <v>1.9</v>
      </c>
      <c r="B21" t="n">
        <v>48.13</v>
      </c>
    </row>
    <row r="22">
      <c r="A22" t="n">
        <v>2</v>
      </c>
      <c r="B22" t="n">
        <v>48.13</v>
      </c>
    </row>
    <row r="23">
      <c r="A23" t="n">
        <v>2.1</v>
      </c>
      <c r="B23" t="n">
        <v>47.4</v>
      </c>
    </row>
    <row r="24">
      <c r="A24" t="n">
        <v>2.201</v>
      </c>
      <c r="B24" t="n">
        <v>46.2</v>
      </c>
    </row>
    <row r="25">
      <c r="A25" t="n">
        <v>2.3</v>
      </c>
      <c r="B25" t="n">
        <v>46.2</v>
      </c>
    </row>
    <row r="26">
      <c r="A26" t="n">
        <v>2.4</v>
      </c>
      <c r="B26" t="n">
        <v>47.09</v>
      </c>
    </row>
    <row r="27">
      <c r="A27" t="n">
        <v>2.5</v>
      </c>
      <c r="B27" t="n">
        <v>46.84</v>
      </c>
    </row>
    <row r="28">
      <c r="A28" t="n">
        <v>2.6</v>
      </c>
      <c r="B28" t="n">
        <v>47.3</v>
      </c>
    </row>
    <row r="29">
      <c r="A29" t="n">
        <v>2.7</v>
      </c>
      <c r="B29" t="n">
        <v>47.63</v>
      </c>
    </row>
    <row r="30">
      <c r="A30" t="n">
        <v>2.8</v>
      </c>
      <c r="B30" t="n">
        <v>47.8</v>
      </c>
    </row>
    <row r="31">
      <c r="A31" t="n">
        <v>2.9</v>
      </c>
      <c r="B31" t="n">
        <v>48.02</v>
      </c>
    </row>
    <row r="32">
      <c r="A32" t="n">
        <v>3</v>
      </c>
      <c r="B32" t="n">
        <v>47.63</v>
      </c>
    </row>
    <row r="33">
      <c r="A33" t="n">
        <v>3.1</v>
      </c>
      <c r="B33" t="n">
        <v>46.38</v>
      </c>
    </row>
    <row r="34">
      <c r="A34" t="n">
        <v>3.2</v>
      </c>
      <c r="B34" t="n">
        <v>47.17</v>
      </c>
    </row>
    <row r="35">
      <c r="A35" t="n">
        <v>3.3</v>
      </c>
      <c r="B35" t="n">
        <v>46.17</v>
      </c>
    </row>
    <row r="36">
      <c r="A36" t="n">
        <v>3.4</v>
      </c>
      <c r="B36" t="n">
        <v>46.65</v>
      </c>
    </row>
    <row r="37">
      <c r="A37" t="n">
        <v>3.5</v>
      </c>
      <c r="B37" t="n">
        <v>47.5</v>
      </c>
    </row>
    <row r="38">
      <c r="A38" t="n">
        <v>3.6</v>
      </c>
      <c r="B38" t="n">
        <v>46.22</v>
      </c>
    </row>
    <row r="39">
      <c r="A39" t="n">
        <v>3.7</v>
      </c>
      <c r="B39" t="n">
        <v>45.88</v>
      </c>
    </row>
    <row r="40">
      <c r="A40" t="n">
        <v>3.8</v>
      </c>
      <c r="B40" t="n">
        <v>47.52</v>
      </c>
    </row>
    <row r="41">
      <c r="A41" t="n">
        <v>3.9</v>
      </c>
      <c r="B41" t="n">
        <v>45.47</v>
      </c>
    </row>
    <row r="42">
      <c r="A42" t="n">
        <v>4.001</v>
      </c>
      <c r="B42" t="n">
        <v>46.38</v>
      </c>
    </row>
    <row r="43">
      <c r="A43" t="n">
        <v>4.1</v>
      </c>
      <c r="B43" t="n">
        <v>46.09</v>
      </c>
    </row>
    <row r="44">
      <c r="A44" t="n">
        <v>4.2</v>
      </c>
      <c r="B44" t="n">
        <v>46.02</v>
      </c>
    </row>
    <row r="45">
      <c r="A45" t="n">
        <v>4.301</v>
      </c>
      <c r="B45" t="n">
        <v>45.59</v>
      </c>
    </row>
    <row r="46">
      <c r="A46" t="n">
        <v>4.4</v>
      </c>
      <c r="B46" t="n">
        <v>46.32</v>
      </c>
    </row>
    <row r="47">
      <c r="A47" t="n">
        <v>4.5</v>
      </c>
      <c r="B47" t="n">
        <v>46.42</v>
      </c>
    </row>
    <row r="48">
      <c r="A48" t="n">
        <v>4.6</v>
      </c>
      <c r="B48" t="n">
        <v>46.22</v>
      </c>
    </row>
    <row r="49">
      <c r="A49" t="n">
        <v>4.7</v>
      </c>
      <c r="B49" t="n">
        <v>46.57</v>
      </c>
    </row>
    <row r="50">
      <c r="A50" t="n">
        <v>4.8</v>
      </c>
      <c r="B50" t="n">
        <v>46.65</v>
      </c>
    </row>
    <row r="51">
      <c r="A51" t="n">
        <v>4.9</v>
      </c>
      <c r="B51" t="n">
        <v>45.2</v>
      </c>
    </row>
    <row r="52">
      <c r="A52" t="n">
        <v>5.002</v>
      </c>
      <c r="B52" t="n">
        <v>43.55</v>
      </c>
    </row>
    <row r="53">
      <c r="A53" t="n">
        <v>5.101</v>
      </c>
      <c r="B53" t="n">
        <v>42.52</v>
      </c>
    </row>
    <row r="54">
      <c r="A54" t="n">
        <v>5.2</v>
      </c>
      <c r="B54" t="n">
        <v>44.25</v>
      </c>
    </row>
    <row r="55">
      <c r="A55" t="n">
        <v>5.3</v>
      </c>
      <c r="B55" t="n">
        <v>43.97</v>
      </c>
    </row>
    <row r="56">
      <c r="A56" t="n">
        <v>5.4</v>
      </c>
      <c r="B56" t="n">
        <v>44.22</v>
      </c>
    </row>
    <row r="57">
      <c r="A57" t="n">
        <v>5.5</v>
      </c>
      <c r="B57" t="n">
        <v>42.59</v>
      </c>
    </row>
    <row r="58">
      <c r="A58" t="n">
        <v>5.6</v>
      </c>
      <c r="B58" t="n">
        <v>44.4</v>
      </c>
    </row>
    <row r="59">
      <c r="A59" t="n">
        <v>5.7</v>
      </c>
      <c r="B59" t="n">
        <v>45.17</v>
      </c>
    </row>
    <row r="60">
      <c r="A60" t="n">
        <v>5.8</v>
      </c>
      <c r="B60" t="n">
        <v>45.57</v>
      </c>
    </row>
    <row r="61">
      <c r="A61" t="n">
        <v>5.9</v>
      </c>
      <c r="B61" t="n">
        <v>45.2</v>
      </c>
    </row>
    <row r="62">
      <c r="A62" t="n">
        <v>6</v>
      </c>
      <c r="B62" t="n">
        <v>44.38</v>
      </c>
    </row>
    <row r="63">
      <c r="A63" t="n">
        <v>6.101</v>
      </c>
      <c r="B63" t="n">
        <v>45.02</v>
      </c>
    </row>
    <row r="64">
      <c r="A64" t="n">
        <v>6.202</v>
      </c>
      <c r="B64" t="n">
        <v>43.97</v>
      </c>
    </row>
    <row r="65">
      <c r="A65" t="n">
        <v>6.3</v>
      </c>
      <c r="B65" t="n">
        <v>45.4</v>
      </c>
    </row>
    <row r="66">
      <c r="A66" t="n">
        <v>6.4</v>
      </c>
      <c r="B66" t="n">
        <v>45.27</v>
      </c>
    </row>
    <row r="67">
      <c r="A67" t="n">
        <v>6.5</v>
      </c>
      <c r="B67" t="n">
        <v>45.9</v>
      </c>
    </row>
    <row r="68">
      <c r="A68" t="n">
        <v>6.601</v>
      </c>
      <c r="B68" t="n">
        <v>45.34</v>
      </c>
    </row>
    <row r="69">
      <c r="A69" t="n">
        <v>6.7</v>
      </c>
      <c r="B69" t="n">
        <v>45.95</v>
      </c>
    </row>
    <row r="70">
      <c r="A70" t="n">
        <v>6.8</v>
      </c>
      <c r="B70" t="n">
        <v>45.25</v>
      </c>
    </row>
    <row r="71">
      <c r="A71" t="n">
        <v>6.9</v>
      </c>
      <c r="B71" t="n">
        <v>46.02</v>
      </c>
    </row>
    <row r="72">
      <c r="A72" t="n">
        <v>7.001</v>
      </c>
      <c r="B72" t="n">
        <v>45.84</v>
      </c>
    </row>
    <row r="73">
      <c r="A73" t="n">
        <v>7.1</v>
      </c>
      <c r="B73" t="n">
        <v>44.57</v>
      </c>
    </row>
    <row r="74">
      <c r="A74" t="n">
        <v>7.2</v>
      </c>
      <c r="B74" t="n">
        <v>46.09</v>
      </c>
    </row>
    <row r="75">
      <c r="A75" t="n">
        <v>7.3</v>
      </c>
      <c r="B75" t="n">
        <v>45.5</v>
      </c>
    </row>
    <row r="76">
      <c r="A76" t="n">
        <v>7.401</v>
      </c>
      <c r="B76" t="n">
        <v>44.75</v>
      </c>
    </row>
    <row r="77">
      <c r="A77" t="n">
        <v>7.5</v>
      </c>
      <c r="B77" t="n">
        <v>46.8</v>
      </c>
    </row>
    <row r="78">
      <c r="A78" t="n">
        <v>7.6</v>
      </c>
      <c r="B78" t="n">
        <v>45.34</v>
      </c>
    </row>
    <row r="79">
      <c r="A79" t="n">
        <v>7.701</v>
      </c>
      <c r="B79" t="n">
        <v>44.65</v>
      </c>
    </row>
    <row r="80">
      <c r="A80" t="n">
        <v>7.8</v>
      </c>
      <c r="B80" t="n">
        <v>45.97</v>
      </c>
    </row>
    <row r="81">
      <c r="A81" t="n">
        <v>7.9</v>
      </c>
      <c r="B81" t="n">
        <v>45.9</v>
      </c>
    </row>
    <row r="82">
      <c r="A82" t="n">
        <v>8.000999999999999</v>
      </c>
      <c r="B82" t="n">
        <v>46.32</v>
      </c>
    </row>
    <row r="83">
      <c r="A83" t="n">
        <v>8.1</v>
      </c>
      <c r="B83" t="n">
        <v>46.27</v>
      </c>
    </row>
    <row r="84">
      <c r="A84" t="n">
        <v>8.199999999999999</v>
      </c>
      <c r="B84" t="n">
        <v>45.67</v>
      </c>
    </row>
    <row r="85">
      <c r="A85" t="n">
        <v>8.300000000000001</v>
      </c>
      <c r="B85" t="n">
        <v>45.2</v>
      </c>
    </row>
    <row r="86">
      <c r="A86" t="n">
        <v>8.4</v>
      </c>
      <c r="B86" t="n">
        <v>45.5</v>
      </c>
    </row>
    <row r="87">
      <c r="A87" t="n">
        <v>8.5</v>
      </c>
      <c r="B87" t="n">
        <v>45.4</v>
      </c>
    </row>
    <row r="88">
      <c r="A88" t="n">
        <v>8.6</v>
      </c>
      <c r="B88" t="n">
        <v>46.17</v>
      </c>
    </row>
    <row r="89">
      <c r="A89" t="n">
        <v>8.699999999999999</v>
      </c>
      <c r="B89" t="n">
        <v>47.72</v>
      </c>
    </row>
    <row r="90">
      <c r="A90" t="n">
        <v>8.800000000000001</v>
      </c>
      <c r="B90" t="n">
        <v>46.07</v>
      </c>
    </row>
    <row r="91">
      <c r="A91" t="n">
        <v>8.9</v>
      </c>
      <c r="B91" t="n">
        <v>45.45</v>
      </c>
    </row>
    <row r="92">
      <c r="A92" t="n">
        <v>9.000999999999999</v>
      </c>
      <c r="B92" t="n">
        <v>46.25</v>
      </c>
    </row>
    <row r="93">
      <c r="A93" t="n">
        <v>9.1</v>
      </c>
      <c r="B93" t="n">
        <v>44.5</v>
      </c>
    </row>
    <row r="94">
      <c r="A94" t="n">
        <v>9.199999999999999</v>
      </c>
      <c r="B94" t="n">
        <v>44.34</v>
      </c>
    </row>
    <row r="95">
      <c r="A95" t="n">
        <v>9.300000000000001</v>
      </c>
      <c r="B95" t="n">
        <v>43.97</v>
      </c>
    </row>
    <row r="96">
      <c r="A96" t="n">
        <v>9.4</v>
      </c>
      <c r="B96" t="n">
        <v>44.88</v>
      </c>
    </row>
    <row r="97">
      <c r="A97" t="n">
        <v>9.5</v>
      </c>
      <c r="B97" t="n">
        <v>43.77</v>
      </c>
    </row>
    <row r="98">
      <c r="A98" t="n">
        <v>9.601000000000001</v>
      </c>
      <c r="B98" t="n">
        <v>45.25</v>
      </c>
    </row>
    <row r="99">
      <c r="A99" t="n">
        <v>9.699999999999999</v>
      </c>
      <c r="B99" t="n">
        <v>46.72</v>
      </c>
    </row>
    <row r="100">
      <c r="A100" t="n">
        <v>9.800000000000001</v>
      </c>
      <c r="B100" t="n">
        <v>44.8</v>
      </c>
    </row>
    <row r="101">
      <c r="A101" t="n">
        <v>9.9</v>
      </c>
      <c r="B101" t="n">
        <v>44.95</v>
      </c>
    </row>
    <row r="102">
      <c r="A102" t="n">
        <v>10.001</v>
      </c>
      <c r="B102" t="n">
        <v>44.25</v>
      </c>
    </row>
    <row r="103">
      <c r="A103" t="n">
        <v>10.1</v>
      </c>
      <c r="B103" t="n">
        <v>45.77</v>
      </c>
    </row>
    <row r="104">
      <c r="A104" t="n">
        <v>10.2</v>
      </c>
      <c r="B104" t="n">
        <v>45.77</v>
      </c>
    </row>
    <row r="105">
      <c r="A105" t="n">
        <v>10.3</v>
      </c>
      <c r="B105" t="n">
        <v>44.59</v>
      </c>
    </row>
    <row r="106">
      <c r="A106" t="n">
        <v>10.4</v>
      </c>
      <c r="B106" t="n">
        <v>44.22</v>
      </c>
    </row>
    <row r="107">
      <c r="A107" t="n">
        <v>10.501</v>
      </c>
      <c r="B107" t="n">
        <v>45.45</v>
      </c>
    </row>
    <row r="108">
      <c r="A108" t="n">
        <v>10.6</v>
      </c>
      <c r="B108" t="n">
        <v>45.88</v>
      </c>
    </row>
    <row r="109">
      <c r="A109" t="n">
        <v>10.7</v>
      </c>
      <c r="B109" t="n">
        <v>44.57</v>
      </c>
    </row>
    <row r="110">
      <c r="A110" t="n">
        <v>10.8</v>
      </c>
      <c r="B110" t="n">
        <v>44.13</v>
      </c>
    </row>
    <row r="111">
      <c r="A111" t="n">
        <v>10.901</v>
      </c>
      <c r="B111" t="n">
        <v>45.47</v>
      </c>
    </row>
    <row r="112">
      <c r="A112" t="n">
        <v>11</v>
      </c>
      <c r="B112" t="n">
        <v>46.17</v>
      </c>
    </row>
    <row r="113">
      <c r="A113" t="n">
        <v>11.1</v>
      </c>
      <c r="B113" t="n">
        <v>45.42</v>
      </c>
    </row>
    <row r="114">
      <c r="A114" t="n">
        <v>11.2</v>
      </c>
      <c r="B114" t="n">
        <v>46.27</v>
      </c>
    </row>
    <row r="115">
      <c r="A115" t="n">
        <v>11.3</v>
      </c>
      <c r="B115" t="n">
        <v>45.32</v>
      </c>
    </row>
    <row r="116">
      <c r="A116" t="n">
        <v>11.4</v>
      </c>
      <c r="B116" t="n">
        <v>44.9</v>
      </c>
    </row>
    <row r="117">
      <c r="A117" t="n">
        <v>11.5</v>
      </c>
      <c r="B117" t="n">
        <v>46.25</v>
      </c>
    </row>
    <row r="118">
      <c r="A118" t="n">
        <v>11.6</v>
      </c>
      <c r="B118" t="n">
        <v>46.52</v>
      </c>
    </row>
    <row r="119">
      <c r="A119" t="n">
        <v>11.7</v>
      </c>
      <c r="B119" t="n">
        <v>44.15</v>
      </c>
    </row>
    <row r="120">
      <c r="A120" t="n">
        <v>11.8</v>
      </c>
      <c r="B120" t="n">
        <v>45.9</v>
      </c>
    </row>
    <row r="121">
      <c r="A121" t="n">
        <v>11.9</v>
      </c>
      <c r="B121" t="n">
        <v>48.5</v>
      </c>
    </row>
    <row r="122">
      <c r="A122" t="n">
        <v>12.001</v>
      </c>
      <c r="B122" t="n">
        <v>47.5</v>
      </c>
    </row>
    <row r="123">
      <c r="A123" t="n">
        <v>12.1</v>
      </c>
      <c r="B123" t="n">
        <v>48.9</v>
      </c>
    </row>
    <row r="124">
      <c r="A124" t="n">
        <v>12.2</v>
      </c>
      <c r="B124" t="n">
        <v>49.63</v>
      </c>
    </row>
    <row r="125">
      <c r="A125" t="n">
        <v>12.3</v>
      </c>
      <c r="B125" t="n">
        <v>48.34</v>
      </c>
    </row>
    <row r="126">
      <c r="A126" t="n">
        <v>12.4</v>
      </c>
      <c r="B126" t="n">
        <v>47.97</v>
      </c>
    </row>
    <row r="127">
      <c r="A127" t="n">
        <v>12.5</v>
      </c>
      <c r="B127" t="n">
        <v>46.97</v>
      </c>
    </row>
    <row r="128">
      <c r="A128" t="n">
        <v>12.6</v>
      </c>
      <c r="B128" t="n">
        <v>46</v>
      </c>
    </row>
    <row r="129">
      <c r="A129" t="n">
        <v>12.7</v>
      </c>
      <c r="B129" t="n">
        <v>46.42</v>
      </c>
    </row>
    <row r="130">
      <c r="A130" t="n">
        <v>12.801</v>
      </c>
      <c r="B130" t="n">
        <v>47.77</v>
      </c>
    </row>
    <row r="131">
      <c r="A131" t="n">
        <v>12.9</v>
      </c>
      <c r="B131" t="n">
        <v>46.05</v>
      </c>
    </row>
    <row r="132">
      <c r="A132" t="n">
        <v>13</v>
      </c>
      <c r="B132" t="n">
        <v>46.07</v>
      </c>
    </row>
    <row r="133">
      <c r="A133" t="n">
        <v>13.1</v>
      </c>
      <c r="B133" t="n">
        <v>47.92</v>
      </c>
    </row>
    <row r="134">
      <c r="A134" t="n">
        <v>13.2</v>
      </c>
      <c r="B134" t="n">
        <v>48.05</v>
      </c>
    </row>
    <row r="135">
      <c r="A135" t="n">
        <v>13.3</v>
      </c>
      <c r="B135" t="n">
        <v>45.9</v>
      </c>
    </row>
    <row r="136">
      <c r="A136" t="n">
        <v>13.4</v>
      </c>
      <c r="B136" t="n">
        <v>47.97</v>
      </c>
    </row>
    <row r="137">
      <c r="A137" t="n">
        <v>13.5</v>
      </c>
      <c r="B137" t="n">
        <v>48.42</v>
      </c>
    </row>
    <row r="138">
      <c r="A138" t="n">
        <v>13.6</v>
      </c>
      <c r="B138" t="n">
        <v>48.57</v>
      </c>
    </row>
    <row r="139">
      <c r="A139" t="n">
        <v>13.703</v>
      </c>
      <c r="B139" t="n">
        <v>47.72</v>
      </c>
    </row>
    <row r="140">
      <c r="A140" t="n">
        <v>13.8</v>
      </c>
      <c r="B140" t="n">
        <v>47.3</v>
      </c>
    </row>
    <row r="141">
      <c r="A141" t="n">
        <v>13.9</v>
      </c>
      <c r="B141" t="n">
        <v>47.67</v>
      </c>
    </row>
    <row r="142">
      <c r="A142" t="n">
        <v>14</v>
      </c>
      <c r="B142" t="n">
        <v>47.38</v>
      </c>
    </row>
    <row r="143">
      <c r="A143" t="n">
        <v>14.1</v>
      </c>
      <c r="B143" t="n">
        <v>48.13</v>
      </c>
    </row>
    <row r="144">
      <c r="A144" t="n">
        <v>14.2</v>
      </c>
      <c r="B144" t="n">
        <v>48.67</v>
      </c>
    </row>
    <row r="145">
      <c r="A145" t="n">
        <v>14.3</v>
      </c>
      <c r="B145" t="n">
        <v>47.7</v>
      </c>
    </row>
    <row r="146">
      <c r="A146" t="n">
        <v>14.4</v>
      </c>
      <c r="B146" t="n">
        <v>47.63</v>
      </c>
    </row>
    <row r="147">
      <c r="A147" t="n">
        <v>14.5</v>
      </c>
      <c r="B147" t="n">
        <v>47.5</v>
      </c>
    </row>
    <row r="148">
      <c r="A148" t="n">
        <v>14.6</v>
      </c>
      <c r="B148" t="n">
        <v>48.75</v>
      </c>
    </row>
    <row r="149">
      <c r="A149" t="n">
        <v>14.7</v>
      </c>
      <c r="B149" t="n">
        <v>48.3</v>
      </c>
    </row>
    <row r="150">
      <c r="A150" t="n">
        <v>14.8</v>
      </c>
      <c r="B150" t="n">
        <v>47.13</v>
      </c>
    </row>
    <row r="151">
      <c r="A151" t="n">
        <v>14.9</v>
      </c>
      <c r="B151" t="n">
        <v>46.3</v>
      </c>
    </row>
    <row r="152">
      <c r="A152" t="n">
        <v>15</v>
      </c>
      <c r="B152" t="n">
        <v>48.2</v>
      </c>
    </row>
    <row r="153">
      <c r="A153" t="n">
        <v>15.101</v>
      </c>
      <c r="B153" t="n">
        <v>48.3</v>
      </c>
    </row>
    <row r="154">
      <c r="A154" t="n">
        <v>15.2</v>
      </c>
      <c r="B154" t="n">
        <v>48.09</v>
      </c>
    </row>
    <row r="155">
      <c r="A155" t="n">
        <v>15.3</v>
      </c>
      <c r="B155" t="n">
        <v>48.25</v>
      </c>
    </row>
    <row r="156">
      <c r="A156" t="n">
        <v>15.4</v>
      </c>
      <c r="B156" t="n">
        <v>48.7</v>
      </c>
    </row>
    <row r="157">
      <c r="A157" t="n">
        <v>15.5</v>
      </c>
      <c r="B157" t="n">
        <v>46.65</v>
      </c>
    </row>
    <row r="158">
      <c r="A158" t="n">
        <v>15.6</v>
      </c>
      <c r="B158" t="n">
        <v>46</v>
      </c>
    </row>
    <row r="159">
      <c r="A159" t="n">
        <v>15.7</v>
      </c>
      <c r="B159" t="n">
        <v>47.27</v>
      </c>
    </row>
    <row r="160">
      <c r="A160" t="n">
        <v>15.8</v>
      </c>
      <c r="B160" t="n">
        <v>46.57</v>
      </c>
    </row>
    <row r="161">
      <c r="A161" t="n">
        <v>15.9</v>
      </c>
      <c r="B161" t="n">
        <v>47.52</v>
      </c>
    </row>
    <row r="162">
      <c r="A162" t="n">
        <v>16</v>
      </c>
      <c r="B162" t="n">
        <v>46.45</v>
      </c>
    </row>
    <row r="163">
      <c r="A163" t="n">
        <v>16.1</v>
      </c>
      <c r="B163" t="n">
        <v>45.47</v>
      </c>
    </row>
    <row r="164">
      <c r="A164" t="n">
        <v>16.2</v>
      </c>
      <c r="B164" t="n">
        <v>47.52</v>
      </c>
    </row>
    <row r="165">
      <c r="A165" t="n">
        <v>16.301</v>
      </c>
      <c r="B165" t="n">
        <v>47.4</v>
      </c>
    </row>
    <row r="166">
      <c r="A166" t="n">
        <v>16.4</v>
      </c>
      <c r="B166" t="n">
        <v>45.97</v>
      </c>
    </row>
    <row r="167">
      <c r="A167" t="n">
        <v>16.501</v>
      </c>
      <c r="B167" t="n">
        <v>46.34</v>
      </c>
    </row>
    <row r="168">
      <c r="A168" t="n">
        <v>16.6</v>
      </c>
      <c r="B168" t="n">
        <v>46.57</v>
      </c>
    </row>
    <row r="169">
      <c r="A169" t="n">
        <v>16.7</v>
      </c>
      <c r="B169" t="n">
        <v>44.97</v>
      </c>
    </row>
    <row r="170">
      <c r="A170" t="n">
        <v>16.801</v>
      </c>
      <c r="B170" t="n">
        <v>46.32</v>
      </c>
    </row>
    <row r="171">
      <c r="A171" t="n">
        <v>16.9</v>
      </c>
      <c r="B171" t="n">
        <v>47.47</v>
      </c>
    </row>
    <row r="172">
      <c r="A172" t="n">
        <v>17</v>
      </c>
      <c r="B172" t="n">
        <v>46.84</v>
      </c>
    </row>
    <row r="173">
      <c r="A173" t="n">
        <v>17.1</v>
      </c>
      <c r="B173" t="n">
        <v>46.84</v>
      </c>
    </row>
    <row r="174">
      <c r="A174" t="n">
        <v>17.2</v>
      </c>
      <c r="B174" t="n">
        <v>47.8</v>
      </c>
    </row>
    <row r="175">
      <c r="A175" t="n">
        <v>17.3</v>
      </c>
      <c r="B175" t="n">
        <v>48.22</v>
      </c>
    </row>
    <row r="176">
      <c r="A176" t="n">
        <v>17.4</v>
      </c>
      <c r="B176" t="n">
        <v>46.52</v>
      </c>
    </row>
    <row r="177">
      <c r="A177" t="n">
        <v>17.5</v>
      </c>
      <c r="B177" t="n">
        <v>45.72</v>
      </c>
    </row>
    <row r="178">
      <c r="A178" t="n">
        <v>17.6</v>
      </c>
      <c r="B178" t="n">
        <v>46.95</v>
      </c>
    </row>
    <row r="179">
      <c r="A179" t="n">
        <v>17.7</v>
      </c>
      <c r="B179" t="n">
        <v>46.92</v>
      </c>
    </row>
    <row r="180">
      <c r="A180" t="n">
        <v>17.8</v>
      </c>
      <c r="B180" t="n">
        <v>46.32</v>
      </c>
    </row>
    <row r="181">
      <c r="A181" t="n">
        <v>17.9</v>
      </c>
      <c r="B181" t="n">
        <v>45.9</v>
      </c>
    </row>
    <row r="182">
      <c r="A182" t="n">
        <v>18</v>
      </c>
      <c r="B182" t="n">
        <v>46.84</v>
      </c>
    </row>
    <row r="183">
      <c r="A183" t="n">
        <v>18.1</v>
      </c>
      <c r="B183" t="n">
        <v>48.27</v>
      </c>
    </row>
    <row r="184">
      <c r="A184" t="n">
        <v>18.203</v>
      </c>
      <c r="B184" t="n">
        <v>47.7</v>
      </c>
    </row>
    <row r="185">
      <c r="A185" t="n">
        <v>18.3</v>
      </c>
      <c r="B185" t="n">
        <v>46.09</v>
      </c>
    </row>
    <row r="186">
      <c r="A186" t="n">
        <v>18.4</v>
      </c>
      <c r="B186" t="n">
        <v>45.7</v>
      </c>
    </row>
    <row r="187">
      <c r="A187" t="n">
        <v>18.5</v>
      </c>
      <c r="B187" t="n">
        <v>46.45</v>
      </c>
    </row>
    <row r="188">
      <c r="A188" t="n">
        <v>18.6</v>
      </c>
      <c r="B188" t="n">
        <v>44.95</v>
      </c>
    </row>
    <row r="189">
      <c r="A189" t="n">
        <v>18.7</v>
      </c>
      <c r="B189" t="n">
        <v>45.95</v>
      </c>
    </row>
    <row r="190">
      <c r="A190" t="n">
        <v>18.8</v>
      </c>
      <c r="B190" t="n">
        <v>45.88</v>
      </c>
    </row>
    <row r="191">
      <c r="A191" t="n">
        <v>18.9</v>
      </c>
      <c r="B191" t="n">
        <v>46.97</v>
      </c>
    </row>
    <row r="192">
      <c r="A192" t="n">
        <v>19</v>
      </c>
      <c r="B192" t="n">
        <v>45.5</v>
      </c>
    </row>
    <row r="193">
      <c r="A193" t="n">
        <v>19.1</v>
      </c>
      <c r="B193" t="n">
        <v>46.84</v>
      </c>
    </row>
    <row r="194">
      <c r="A194" t="n">
        <v>19.2</v>
      </c>
      <c r="B194" t="n">
        <v>47.2</v>
      </c>
    </row>
    <row r="195">
      <c r="A195" t="n">
        <v>19.3</v>
      </c>
      <c r="B195" t="n">
        <v>46.4</v>
      </c>
    </row>
    <row r="196">
      <c r="A196" t="n">
        <v>19.401</v>
      </c>
      <c r="B196" t="n">
        <v>45.02</v>
      </c>
    </row>
    <row r="197">
      <c r="A197" t="n">
        <v>19.5</v>
      </c>
      <c r="B197" t="n">
        <v>44.75</v>
      </c>
    </row>
    <row r="198">
      <c r="A198" t="n">
        <v>19.6</v>
      </c>
      <c r="B198" t="n">
        <v>47.2</v>
      </c>
    </row>
    <row r="199">
      <c r="A199" t="n">
        <v>19.7</v>
      </c>
      <c r="B199" t="n">
        <v>46.84</v>
      </c>
    </row>
    <row r="200">
      <c r="A200" t="n">
        <v>19.8</v>
      </c>
      <c r="B200" t="n">
        <v>47</v>
      </c>
    </row>
    <row r="201">
      <c r="A201" t="n">
        <v>19.9</v>
      </c>
      <c r="B201" t="n">
        <v>46.25</v>
      </c>
    </row>
    <row r="202">
      <c r="A202" t="n">
        <v>20</v>
      </c>
      <c r="B202" t="n">
        <v>46.57</v>
      </c>
    </row>
    <row r="203">
      <c r="A203" t="n">
        <v>20.1</v>
      </c>
      <c r="B203" t="n">
        <v>47.15</v>
      </c>
    </row>
    <row r="204">
      <c r="A204" t="n">
        <v>20.2</v>
      </c>
      <c r="B204" t="n">
        <v>46.52</v>
      </c>
    </row>
    <row r="205">
      <c r="A205" t="n">
        <v>20.301</v>
      </c>
      <c r="B205" t="n">
        <v>45.88</v>
      </c>
    </row>
    <row r="206">
      <c r="A206" t="n">
        <v>20.4</v>
      </c>
      <c r="B206" t="n">
        <v>45.52</v>
      </c>
    </row>
    <row r="207">
      <c r="A207" t="n">
        <v>20.5</v>
      </c>
      <c r="B207" t="n">
        <v>46.88</v>
      </c>
    </row>
    <row r="208">
      <c r="A208" t="n">
        <v>20.6</v>
      </c>
      <c r="B208" t="n">
        <v>46</v>
      </c>
    </row>
    <row r="209">
      <c r="A209" t="n">
        <v>20.7</v>
      </c>
      <c r="B209" t="n">
        <v>46.77</v>
      </c>
    </row>
    <row r="210">
      <c r="A210" t="n">
        <v>20.8</v>
      </c>
      <c r="B210" t="n">
        <v>45.84</v>
      </c>
    </row>
    <row r="211">
      <c r="A211" t="n">
        <v>20.9</v>
      </c>
      <c r="B211" t="n">
        <v>45.34</v>
      </c>
    </row>
    <row r="212">
      <c r="A212" t="n">
        <v>21</v>
      </c>
      <c r="B212" t="n">
        <v>45.77</v>
      </c>
    </row>
    <row r="213">
      <c r="A213" t="n">
        <v>21.1</v>
      </c>
      <c r="B213" t="n">
        <v>45.15</v>
      </c>
    </row>
    <row r="214">
      <c r="A214" t="n">
        <v>21.2</v>
      </c>
      <c r="B214" t="n">
        <v>44.57</v>
      </c>
    </row>
    <row r="215">
      <c r="A215" t="n">
        <v>21.3</v>
      </c>
      <c r="B215" t="n">
        <v>45.8</v>
      </c>
    </row>
    <row r="216">
      <c r="A216" t="n">
        <v>21.4</v>
      </c>
      <c r="B216" t="n">
        <v>45.38</v>
      </c>
    </row>
    <row r="217">
      <c r="A217" t="n">
        <v>21.5</v>
      </c>
      <c r="B217" t="n">
        <v>44.72</v>
      </c>
    </row>
    <row r="218">
      <c r="A218" t="n">
        <v>21.6</v>
      </c>
      <c r="B218" t="n">
        <v>44.75</v>
      </c>
    </row>
    <row r="219">
      <c r="A219" t="n">
        <v>21.7</v>
      </c>
      <c r="B219" t="n">
        <v>43.88</v>
      </c>
    </row>
    <row r="220">
      <c r="A220" t="n">
        <v>21.8</v>
      </c>
      <c r="B220" t="n">
        <v>44.95</v>
      </c>
    </row>
    <row r="221">
      <c r="A221" t="n">
        <v>21.9</v>
      </c>
      <c r="B221" t="n">
        <v>44.95</v>
      </c>
    </row>
    <row r="222">
      <c r="A222" t="n">
        <v>22</v>
      </c>
      <c r="B222" t="n">
        <v>44.07</v>
      </c>
    </row>
    <row r="223">
      <c r="A223" t="n">
        <v>22.1</v>
      </c>
      <c r="B223" t="n">
        <v>44.57</v>
      </c>
    </row>
    <row r="224">
      <c r="A224" t="n">
        <v>22.2</v>
      </c>
      <c r="B224" t="n">
        <v>44.15</v>
      </c>
    </row>
    <row r="225">
      <c r="A225" t="n">
        <v>22.3</v>
      </c>
      <c r="B225" t="n">
        <v>43.77</v>
      </c>
    </row>
    <row r="226">
      <c r="A226" t="n">
        <v>22.4</v>
      </c>
      <c r="B226" t="n">
        <v>45.57</v>
      </c>
    </row>
    <row r="227">
      <c r="A227" t="n">
        <v>22.501</v>
      </c>
      <c r="B227" t="n">
        <v>45.84</v>
      </c>
    </row>
    <row r="228">
      <c r="A228" t="n">
        <v>22.6</v>
      </c>
      <c r="B228" t="n">
        <v>44.3</v>
      </c>
    </row>
    <row r="229">
      <c r="A229" t="n">
        <v>22.7</v>
      </c>
      <c r="B229" t="n">
        <v>43.95</v>
      </c>
    </row>
    <row r="230">
      <c r="A230" t="n">
        <v>22.8</v>
      </c>
      <c r="B230" t="n">
        <v>44.15</v>
      </c>
    </row>
    <row r="231">
      <c r="A231" t="n">
        <v>22.9</v>
      </c>
      <c r="B231" t="n">
        <v>45.4</v>
      </c>
    </row>
    <row r="232">
      <c r="A232" t="n">
        <v>23</v>
      </c>
      <c r="B232" t="n">
        <v>44.67</v>
      </c>
    </row>
    <row r="233">
      <c r="A233" t="n">
        <v>23.1</v>
      </c>
      <c r="B233" t="n">
        <v>44.84</v>
      </c>
    </row>
    <row r="234">
      <c r="A234" t="n">
        <v>23.2</v>
      </c>
      <c r="B234" t="n">
        <v>45.97</v>
      </c>
    </row>
    <row r="235">
      <c r="A235" t="n">
        <v>23.3</v>
      </c>
      <c r="B235" t="n">
        <v>46.52</v>
      </c>
    </row>
    <row r="236">
      <c r="A236" t="n">
        <v>23.4</v>
      </c>
      <c r="B236" t="n">
        <v>44.5</v>
      </c>
    </row>
    <row r="237">
      <c r="A237" t="n">
        <v>23.501</v>
      </c>
      <c r="B237" t="n">
        <v>44.5</v>
      </c>
    </row>
    <row r="238">
      <c r="A238" t="n">
        <v>23.6</v>
      </c>
      <c r="B238" t="n">
        <v>45.65</v>
      </c>
    </row>
    <row r="239">
      <c r="A239" t="n">
        <v>23.7</v>
      </c>
      <c r="B239" t="n">
        <v>44.75</v>
      </c>
    </row>
    <row r="240">
      <c r="A240" t="n">
        <v>23.801</v>
      </c>
      <c r="B240" t="n">
        <v>43.9</v>
      </c>
    </row>
    <row r="241">
      <c r="A241" t="n">
        <v>23.9</v>
      </c>
      <c r="B241" t="n">
        <v>45.13</v>
      </c>
    </row>
    <row r="242">
      <c r="A242" t="n">
        <v>24</v>
      </c>
      <c r="B242" t="n">
        <v>44.17</v>
      </c>
    </row>
    <row r="243">
      <c r="A243" t="n">
        <v>24.101</v>
      </c>
      <c r="B243" t="n">
        <v>44.45</v>
      </c>
    </row>
    <row r="244">
      <c r="A244" t="n">
        <v>24.2</v>
      </c>
      <c r="B244" t="n">
        <v>45.9</v>
      </c>
    </row>
    <row r="245">
      <c r="A245" t="n">
        <v>24.3</v>
      </c>
      <c r="B245" t="n">
        <v>44.63</v>
      </c>
    </row>
    <row r="246">
      <c r="A246" t="n">
        <v>24.4</v>
      </c>
      <c r="B246" t="n">
        <v>45</v>
      </c>
    </row>
    <row r="247">
      <c r="A247" t="n">
        <v>24.5</v>
      </c>
      <c r="B247" t="n">
        <v>44.65</v>
      </c>
    </row>
    <row r="248">
      <c r="A248" t="n">
        <v>24.6</v>
      </c>
      <c r="B248" t="n">
        <v>45.59</v>
      </c>
    </row>
    <row r="249">
      <c r="A249" t="n">
        <v>24.7</v>
      </c>
      <c r="B249" t="n">
        <v>44.55</v>
      </c>
    </row>
    <row r="250">
      <c r="A250" t="n">
        <v>24.8</v>
      </c>
      <c r="B250" t="n">
        <v>43.67</v>
      </c>
    </row>
    <row r="251">
      <c r="A251" t="n">
        <v>24.9</v>
      </c>
      <c r="B251" t="n">
        <v>43.9</v>
      </c>
    </row>
    <row r="252">
      <c r="A252" t="n">
        <v>25</v>
      </c>
      <c r="B252" t="n">
        <v>44.4</v>
      </c>
    </row>
    <row r="253">
      <c r="A253" t="n">
        <v>25.1</v>
      </c>
      <c r="B253" t="n">
        <v>44.77</v>
      </c>
    </row>
    <row r="254">
      <c r="A254" t="n">
        <v>25.2</v>
      </c>
      <c r="B254" t="n">
        <v>43.34</v>
      </c>
    </row>
    <row r="255">
      <c r="A255" t="n">
        <v>25.3</v>
      </c>
      <c r="B255" t="n">
        <v>44.22</v>
      </c>
    </row>
    <row r="256">
      <c r="A256" t="n">
        <v>25.4</v>
      </c>
      <c r="B256" t="n">
        <v>43.88</v>
      </c>
    </row>
    <row r="257">
      <c r="A257" t="n">
        <v>25.501</v>
      </c>
      <c r="B257" t="n">
        <v>43.38</v>
      </c>
    </row>
    <row r="258">
      <c r="A258" t="n">
        <v>25.6</v>
      </c>
      <c r="B258" t="n">
        <v>45.17</v>
      </c>
    </row>
    <row r="259">
      <c r="A259" t="n">
        <v>25.7</v>
      </c>
      <c r="B259" t="n">
        <v>43.55</v>
      </c>
    </row>
    <row r="260">
      <c r="A260" t="n">
        <v>25.8</v>
      </c>
      <c r="B260" t="n">
        <v>44.84</v>
      </c>
    </row>
    <row r="261">
      <c r="A261" t="n">
        <v>25.9</v>
      </c>
      <c r="B261" t="n">
        <v>46.88</v>
      </c>
    </row>
    <row r="262">
      <c r="A262" t="n">
        <v>26</v>
      </c>
      <c r="B262" t="n">
        <v>45.8</v>
      </c>
    </row>
    <row r="263">
      <c r="A263" t="n">
        <v>26.103</v>
      </c>
      <c r="B263" t="n">
        <v>44.92</v>
      </c>
    </row>
    <row r="264">
      <c r="A264" t="n">
        <v>26.2</v>
      </c>
      <c r="B264" t="n">
        <v>44.13</v>
      </c>
    </row>
    <row r="265">
      <c r="A265" t="n">
        <v>26.3</v>
      </c>
      <c r="B265" t="n">
        <v>46.77</v>
      </c>
    </row>
    <row r="266">
      <c r="A266" t="n">
        <v>26.401</v>
      </c>
      <c r="B266" t="n">
        <v>45.8</v>
      </c>
    </row>
    <row r="267">
      <c r="A267" t="n">
        <v>26.5</v>
      </c>
      <c r="B267" t="n">
        <v>45.59</v>
      </c>
    </row>
    <row r="268">
      <c r="A268" t="n">
        <v>26.6</v>
      </c>
      <c r="B268" t="n">
        <v>45.02</v>
      </c>
    </row>
    <row r="269">
      <c r="A269" t="n">
        <v>26.701</v>
      </c>
      <c r="B269" t="n">
        <v>44.22</v>
      </c>
    </row>
    <row r="270">
      <c r="A270" t="n">
        <v>26.8</v>
      </c>
      <c r="B270" t="n">
        <v>45.27</v>
      </c>
    </row>
    <row r="271">
      <c r="A271" t="n">
        <v>26.9</v>
      </c>
      <c r="B271" t="n">
        <v>45.97</v>
      </c>
    </row>
    <row r="272">
      <c r="A272" t="n">
        <v>27.001</v>
      </c>
      <c r="B272" t="n">
        <v>44.15</v>
      </c>
    </row>
    <row r="273">
      <c r="A273" t="n">
        <v>27.1</v>
      </c>
      <c r="B273" t="n">
        <v>47.25</v>
      </c>
    </row>
    <row r="274">
      <c r="A274" t="n">
        <v>27.2</v>
      </c>
      <c r="B274" t="n">
        <v>46.47</v>
      </c>
    </row>
    <row r="275">
      <c r="A275" t="n">
        <v>27.3</v>
      </c>
      <c r="B275" t="n">
        <v>45.22</v>
      </c>
    </row>
    <row r="276">
      <c r="A276" t="n">
        <v>27.4</v>
      </c>
      <c r="B276" t="n">
        <v>44.95</v>
      </c>
    </row>
    <row r="277">
      <c r="A277" t="n">
        <v>27.5</v>
      </c>
      <c r="B277" t="n">
        <v>45.13</v>
      </c>
    </row>
    <row r="278">
      <c r="A278" t="n">
        <v>27.6</v>
      </c>
      <c r="B278" t="n">
        <v>44.32</v>
      </c>
    </row>
    <row r="279">
      <c r="A279" t="n">
        <v>27.7</v>
      </c>
      <c r="B279" t="n">
        <v>44.9</v>
      </c>
    </row>
    <row r="280">
      <c r="A280" t="n">
        <v>27.8</v>
      </c>
      <c r="B280" t="n">
        <v>45.22</v>
      </c>
    </row>
    <row r="281">
      <c r="A281" t="n">
        <v>27.9</v>
      </c>
      <c r="B281" t="n">
        <v>44.92</v>
      </c>
    </row>
    <row r="282">
      <c r="A282" t="n">
        <v>28</v>
      </c>
      <c r="B282" t="n">
        <v>45.84</v>
      </c>
    </row>
    <row r="283">
      <c r="A283" t="n">
        <v>28.101</v>
      </c>
      <c r="B283" t="n">
        <v>45.97</v>
      </c>
    </row>
    <row r="284">
      <c r="A284" t="n">
        <v>28.2</v>
      </c>
      <c r="B284" t="n">
        <v>45.09</v>
      </c>
    </row>
    <row r="285">
      <c r="A285" t="n">
        <v>28.3</v>
      </c>
      <c r="B285" t="n">
        <v>46.15</v>
      </c>
    </row>
    <row r="286">
      <c r="A286" t="n">
        <v>28.4</v>
      </c>
      <c r="B286" t="n">
        <v>45.05</v>
      </c>
    </row>
    <row r="287">
      <c r="A287" t="n">
        <v>28.5</v>
      </c>
      <c r="B287" t="n">
        <v>45.07</v>
      </c>
    </row>
    <row r="288">
      <c r="A288" t="n">
        <v>28.6</v>
      </c>
      <c r="B288" t="n">
        <v>44.27</v>
      </c>
    </row>
    <row r="289">
      <c r="A289" t="n">
        <v>28.7</v>
      </c>
      <c r="B289" t="n">
        <v>44.5</v>
      </c>
    </row>
    <row r="290">
      <c r="A290" t="n">
        <v>28.8</v>
      </c>
      <c r="B290" t="n">
        <v>45.09</v>
      </c>
    </row>
    <row r="291">
      <c r="A291" t="n">
        <v>28.9</v>
      </c>
      <c r="B291" t="n">
        <v>44.5</v>
      </c>
    </row>
    <row r="292">
      <c r="A292" t="n">
        <v>29</v>
      </c>
      <c r="B292" t="n">
        <v>44.88</v>
      </c>
    </row>
    <row r="293">
      <c r="A293" t="n">
        <v>29.1</v>
      </c>
      <c r="B293" t="n">
        <v>45.05</v>
      </c>
    </row>
    <row r="294">
      <c r="A294" t="n">
        <v>29.2</v>
      </c>
      <c r="B294" t="n">
        <v>45.45</v>
      </c>
    </row>
    <row r="295">
      <c r="A295" t="n">
        <v>29.3</v>
      </c>
      <c r="B295" t="n">
        <v>45.57</v>
      </c>
    </row>
    <row r="296">
      <c r="A296" t="n">
        <v>29.4</v>
      </c>
      <c r="B296" t="n">
        <v>44.67</v>
      </c>
    </row>
    <row r="297">
      <c r="A297" t="n">
        <v>29.5</v>
      </c>
      <c r="B297" t="n">
        <v>45</v>
      </c>
    </row>
    <row r="298">
      <c r="A298" t="n">
        <v>29.6</v>
      </c>
      <c r="B298" t="n">
        <v>43.52</v>
      </c>
    </row>
    <row r="299">
      <c r="A299" t="n">
        <v>29.7</v>
      </c>
      <c r="B299" t="n">
        <v>43.9</v>
      </c>
    </row>
    <row r="300">
      <c r="A300" t="n">
        <v>29.8</v>
      </c>
      <c r="B300" t="n">
        <v>44.82</v>
      </c>
    </row>
    <row r="301">
      <c r="A301" t="n">
        <v>29.9</v>
      </c>
      <c r="B301" t="n">
        <v>42.7</v>
      </c>
    </row>
    <row r="302">
      <c r="A302" t="n">
        <v>30</v>
      </c>
      <c r="B302" t="n">
        <v>44.7</v>
      </c>
    </row>
    <row r="303">
      <c r="A303" t="n">
        <v>30.1</v>
      </c>
      <c r="B303" t="n">
        <v>43.9</v>
      </c>
    </row>
    <row r="304">
      <c r="A304" t="n">
        <v>30.2</v>
      </c>
      <c r="B304" t="n">
        <v>43.75</v>
      </c>
    </row>
    <row r="305">
      <c r="A305" t="n">
        <v>30.301</v>
      </c>
      <c r="B305" t="n">
        <v>43.7</v>
      </c>
    </row>
    <row r="306">
      <c r="A306" t="n">
        <v>30.4</v>
      </c>
      <c r="B306" t="n">
        <v>44.88</v>
      </c>
    </row>
    <row r="307">
      <c r="A307" t="n">
        <v>30.5</v>
      </c>
      <c r="B307" t="n">
        <v>43.9</v>
      </c>
    </row>
    <row r="308">
      <c r="A308" t="n">
        <v>30.6</v>
      </c>
      <c r="B308" t="n">
        <v>43.45</v>
      </c>
    </row>
    <row r="309">
      <c r="A309" t="n">
        <v>30.7</v>
      </c>
      <c r="B309" t="n">
        <v>45.38</v>
      </c>
    </row>
    <row r="310">
      <c r="A310" t="n">
        <v>30.8</v>
      </c>
      <c r="B310" t="n">
        <v>43.5</v>
      </c>
    </row>
    <row r="311">
      <c r="A311" t="n">
        <v>30.9</v>
      </c>
      <c r="B311" t="n">
        <v>43.88</v>
      </c>
    </row>
    <row r="312">
      <c r="A312" t="n">
        <v>31.001</v>
      </c>
      <c r="B312" t="n">
        <v>45.47</v>
      </c>
    </row>
    <row r="313">
      <c r="A313" t="n">
        <v>31.1</v>
      </c>
      <c r="B313" t="n">
        <v>46.8</v>
      </c>
    </row>
    <row r="314">
      <c r="A314" t="n">
        <v>31.2</v>
      </c>
      <c r="B314" t="n">
        <v>45.67</v>
      </c>
    </row>
    <row r="315">
      <c r="A315" t="n">
        <v>31.3</v>
      </c>
      <c r="B315" t="n">
        <v>45.27</v>
      </c>
    </row>
    <row r="316">
      <c r="A316" t="n">
        <v>31.4</v>
      </c>
      <c r="B316" t="n">
        <v>46.15</v>
      </c>
    </row>
    <row r="317">
      <c r="A317" t="n">
        <v>31.501</v>
      </c>
      <c r="B317" t="n">
        <v>45.75</v>
      </c>
    </row>
    <row r="318">
      <c r="A318" t="n">
        <v>31.6</v>
      </c>
      <c r="B318" t="n">
        <v>45</v>
      </c>
    </row>
    <row r="319">
      <c r="A319" t="n">
        <v>31.7</v>
      </c>
      <c r="B319" t="n">
        <v>44.3</v>
      </c>
    </row>
    <row r="320">
      <c r="A320" t="n">
        <v>31.8</v>
      </c>
      <c r="B320" t="n">
        <v>45.75</v>
      </c>
    </row>
    <row r="321">
      <c r="A321" t="n">
        <v>31.9</v>
      </c>
      <c r="B321" t="n">
        <v>45.22</v>
      </c>
    </row>
    <row r="322">
      <c r="A322" t="n">
        <v>32</v>
      </c>
      <c r="B322" t="n">
        <v>44.97</v>
      </c>
    </row>
    <row r="323">
      <c r="A323" t="n">
        <v>32.1</v>
      </c>
      <c r="B323" t="n">
        <v>44.17</v>
      </c>
    </row>
    <row r="324">
      <c r="A324" t="n">
        <v>32.2</v>
      </c>
      <c r="B324" t="n">
        <v>44.17</v>
      </c>
    </row>
    <row r="325">
      <c r="A325" t="n">
        <v>32.3</v>
      </c>
      <c r="B325" t="n">
        <v>44.09</v>
      </c>
    </row>
    <row r="326">
      <c r="A326" t="n">
        <v>32.401</v>
      </c>
      <c r="B326" t="n">
        <v>43.27</v>
      </c>
    </row>
    <row r="327">
      <c r="A327" t="n">
        <v>32.5</v>
      </c>
      <c r="B327" t="n">
        <v>45.42</v>
      </c>
    </row>
    <row r="328">
      <c r="A328" t="n">
        <v>32.6</v>
      </c>
      <c r="B328" t="n">
        <v>45.7</v>
      </c>
    </row>
    <row r="329">
      <c r="A329" t="n">
        <v>32.7</v>
      </c>
      <c r="B329" t="n">
        <v>44.45</v>
      </c>
    </row>
    <row r="330">
      <c r="A330" t="n">
        <v>32.8</v>
      </c>
      <c r="B330" t="n">
        <v>44.65</v>
      </c>
    </row>
    <row r="331">
      <c r="A331" t="n">
        <v>32.9</v>
      </c>
      <c r="B331" t="n">
        <v>44.52</v>
      </c>
    </row>
    <row r="332">
      <c r="A332" t="n">
        <v>33</v>
      </c>
      <c r="B332" t="n">
        <v>44.47</v>
      </c>
    </row>
    <row r="333">
      <c r="A333" t="n">
        <v>33.1</v>
      </c>
      <c r="B333" t="n">
        <v>45.5</v>
      </c>
    </row>
    <row r="334">
      <c r="A334" t="n">
        <v>33.2</v>
      </c>
      <c r="B334" t="n">
        <v>44.32</v>
      </c>
    </row>
    <row r="335">
      <c r="A335" t="n">
        <v>33.3</v>
      </c>
      <c r="B335" t="n">
        <v>44.9</v>
      </c>
    </row>
    <row r="336">
      <c r="A336" t="n">
        <v>33.4</v>
      </c>
      <c r="B336" t="n">
        <v>45.32</v>
      </c>
    </row>
    <row r="337">
      <c r="A337" t="n">
        <v>33.5</v>
      </c>
      <c r="B337" t="n">
        <v>45.57</v>
      </c>
    </row>
    <row r="338">
      <c r="A338" t="n">
        <v>33.6</v>
      </c>
      <c r="B338" t="n">
        <v>43.92</v>
      </c>
    </row>
    <row r="339">
      <c r="A339" t="n">
        <v>33.7</v>
      </c>
      <c r="B339" t="n">
        <v>44.22</v>
      </c>
    </row>
    <row r="340">
      <c r="A340" t="n">
        <v>33.8</v>
      </c>
      <c r="B340" t="n">
        <v>44.45</v>
      </c>
    </row>
    <row r="341">
      <c r="A341" t="n">
        <v>33.9</v>
      </c>
      <c r="B341" t="n">
        <v>43.67</v>
      </c>
    </row>
    <row r="342">
      <c r="A342" t="n">
        <v>34</v>
      </c>
      <c r="B342" t="n">
        <v>44.75</v>
      </c>
    </row>
    <row r="343">
      <c r="A343" t="n">
        <v>34.103</v>
      </c>
      <c r="B343" t="n">
        <v>45.42</v>
      </c>
    </row>
    <row r="344">
      <c r="A344" t="n">
        <v>34.2</v>
      </c>
      <c r="B344" t="n">
        <v>44.77</v>
      </c>
    </row>
    <row r="345">
      <c r="A345" t="n">
        <v>34.3</v>
      </c>
      <c r="B345" t="n">
        <v>44.63</v>
      </c>
    </row>
    <row r="346">
      <c r="A346" t="n">
        <v>34.401</v>
      </c>
      <c r="B346" t="n">
        <v>46.67</v>
      </c>
    </row>
    <row r="347">
      <c r="A347" t="n">
        <v>34.5</v>
      </c>
      <c r="B347" t="n">
        <v>45.25</v>
      </c>
    </row>
    <row r="348">
      <c r="A348" t="n">
        <v>34.6</v>
      </c>
      <c r="B348" t="n">
        <v>45.13</v>
      </c>
    </row>
    <row r="349">
      <c r="A349" t="n">
        <v>34.7</v>
      </c>
      <c r="B349" t="n">
        <v>47.22</v>
      </c>
    </row>
    <row r="350">
      <c r="A350" t="n">
        <v>34.8</v>
      </c>
      <c r="B350" t="n">
        <v>44.9</v>
      </c>
    </row>
    <row r="351">
      <c r="A351" t="n">
        <v>34.903</v>
      </c>
      <c r="B351" t="n">
        <v>45.5</v>
      </c>
    </row>
    <row r="352">
      <c r="A352" t="n">
        <v>35</v>
      </c>
      <c r="B352" t="n">
        <v>45.63</v>
      </c>
    </row>
    <row r="353">
      <c r="A353" t="n">
        <v>35.1</v>
      </c>
      <c r="B353" t="n">
        <v>45</v>
      </c>
    </row>
    <row r="354">
      <c r="A354" t="n">
        <v>35.2</v>
      </c>
      <c r="B354" t="n">
        <v>45.7</v>
      </c>
    </row>
    <row r="355">
      <c r="A355" t="n">
        <v>35.3</v>
      </c>
      <c r="B355" t="n">
        <v>46.84</v>
      </c>
    </row>
    <row r="356">
      <c r="A356" t="n">
        <v>35.4</v>
      </c>
      <c r="B356" t="n">
        <v>47.07</v>
      </c>
    </row>
    <row r="357">
      <c r="A357" t="n">
        <v>35.5</v>
      </c>
      <c r="B357" t="n">
        <v>45.3</v>
      </c>
    </row>
    <row r="358">
      <c r="A358" t="n">
        <v>35.6</v>
      </c>
      <c r="B358" t="n">
        <v>44.65</v>
      </c>
    </row>
    <row r="359">
      <c r="A359" t="n">
        <v>35.7</v>
      </c>
      <c r="B359" t="n">
        <v>44.45</v>
      </c>
    </row>
    <row r="360">
      <c r="A360" t="n">
        <v>35.8</v>
      </c>
      <c r="B360" t="n">
        <v>45.97</v>
      </c>
    </row>
    <row r="361">
      <c r="A361" t="n">
        <v>35.903</v>
      </c>
      <c r="B361" t="n">
        <v>45.09</v>
      </c>
    </row>
    <row r="362">
      <c r="A362" t="n">
        <v>36</v>
      </c>
      <c r="B362" t="n">
        <v>44.17</v>
      </c>
    </row>
    <row r="363">
      <c r="A363" t="n">
        <v>36.1</v>
      </c>
      <c r="B363" t="n">
        <v>45.22</v>
      </c>
    </row>
    <row r="364">
      <c r="A364" t="n">
        <v>36.2</v>
      </c>
      <c r="B364" t="n">
        <v>45.15</v>
      </c>
    </row>
    <row r="365">
      <c r="A365" t="n">
        <v>36.3</v>
      </c>
      <c r="B365" t="n">
        <v>46.13</v>
      </c>
    </row>
    <row r="366">
      <c r="A366" t="n">
        <v>36.4</v>
      </c>
      <c r="B366" t="n">
        <v>48.15</v>
      </c>
    </row>
    <row r="367">
      <c r="A367" t="n">
        <v>36.5</v>
      </c>
      <c r="B367" t="n">
        <v>45.15</v>
      </c>
    </row>
    <row r="368">
      <c r="A368" t="n">
        <v>36.603</v>
      </c>
      <c r="B368" t="n">
        <v>45.27</v>
      </c>
    </row>
    <row r="369">
      <c r="A369" t="n">
        <v>36.7</v>
      </c>
      <c r="B369" t="n">
        <v>44.09</v>
      </c>
    </row>
    <row r="370">
      <c r="A370" t="n">
        <v>36.8</v>
      </c>
      <c r="B370" t="n">
        <v>43.82</v>
      </c>
    </row>
    <row r="371">
      <c r="A371" t="n">
        <v>36.9</v>
      </c>
      <c r="B371" t="n">
        <v>45.65</v>
      </c>
    </row>
    <row r="372">
      <c r="A372" t="n">
        <v>37</v>
      </c>
      <c r="B372" t="n">
        <v>45.88</v>
      </c>
    </row>
    <row r="373">
      <c r="A373" t="n">
        <v>37.1</v>
      </c>
      <c r="B373" t="n">
        <v>44.95</v>
      </c>
    </row>
    <row r="374">
      <c r="A374" t="n">
        <v>37.2</v>
      </c>
      <c r="B374" t="n">
        <v>45.25</v>
      </c>
    </row>
    <row r="375">
      <c r="A375" t="n">
        <v>37.3</v>
      </c>
      <c r="B375" t="n">
        <v>44.92</v>
      </c>
    </row>
    <row r="376">
      <c r="A376" t="n">
        <v>37.4</v>
      </c>
      <c r="B376" t="n">
        <v>45</v>
      </c>
    </row>
    <row r="377">
      <c r="A377" t="n">
        <v>37.5</v>
      </c>
      <c r="B377" t="n">
        <v>44.95</v>
      </c>
    </row>
    <row r="378">
      <c r="A378" t="n">
        <v>37.6</v>
      </c>
      <c r="B378" t="n">
        <v>45.15</v>
      </c>
    </row>
    <row r="379">
      <c r="A379" t="n">
        <v>37.7</v>
      </c>
      <c r="B379" t="n">
        <v>46.42</v>
      </c>
    </row>
    <row r="380">
      <c r="A380" t="n">
        <v>37.8</v>
      </c>
      <c r="B380" t="n">
        <v>44.72</v>
      </c>
    </row>
    <row r="381">
      <c r="A381" t="n">
        <v>37.9</v>
      </c>
      <c r="B381" t="n">
        <v>45.17</v>
      </c>
    </row>
    <row r="382">
      <c r="A382" t="n">
        <v>38</v>
      </c>
      <c r="B382" t="n">
        <v>45.95</v>
      </c>
    </row>
    <row r="383">
      <c r="A383" t="n">
        <v>38.1</v>
      </c>
      <c r="B383" t="n">
        <v>44.7</v>
      </c>
    </row>
    <row r="384">
      <c r="A384" t="n">
        <v>38.2</v>
      </c>
      <c r="B384" t="n">
        <v>46.47</v>
      </c>
    </row>
    <row r="385">
      <c r="A385" t="n">
        <v>38.3</v>
      </c>
      <c r="B385" t="n">
        <v>45.95</v>
      </c>
    </row>
    <row r="386">
      <c r="A386" t="n">
        <v>38.4</v>
      </c>
      <c r="B386" t="n">
        <v>45.47</v>
      </c>
    </row>
    <row r="387">
      <c r="A387" t="n">
        <v>38.5</v>
      </c>
      <c r="B387" t="n">
        <v>44.5</v>
      </c>
    </row>
    <row r="388">
      <c r="A388" t="n">
        <v>38.6</v>
      </c>
      <c r="B388" t="n">
        <v>45.38</v>
      </c>
    </row>
    <row r="389">
      <c r="A389" t="n">
        <v>38.7</v>
      </c>
      <c r="B389" t="n">
        <v>45.05</v>
      </c>
    </row>
    <row r="390">
      <c r="A390" t="n">
        <v>38.8</v>
      </c>
      <c r="B390" t="n">
        <v>46.63</v>
      </c>
    </row>
    <row r="391">
      <c r="A391" t="n">
        <v>38.9</v>
      </c>
      <c r="B391" t="n">
        <v>46.05</v>
      </c>
    </row>
    <row r="392">
      <c r="A392" t="n">
        <v>39</v>
      </c>
      <c r="B392" t="n">
        <v>44.8</v>
      </c>
    </row>
    <row r="393">
      <c r="A393" t="n">
        <v>39.1</v>
      </c>
      <c r="B393" t="n">
        <v>45.22</v>
      </c>
    </row>
    <row r="394">
      <c r="A394" t="n">
        <v>39.2</v>
      </c>
      <c r="B394" t="n">
        <v>44.57</v>
      </c>
    </row>
    <row r="395">
      <c r="A395" t="n">
        <v>39.3</v>
      </c>
      <c r="B395" t="n">
        <v>44.34</v>
      </c>
    </row>
    <row r="396">
      <c r="A396" t="n">
        <v>39.4</v>
      </c>
      <c r="B396" t="n">
        <v>44.38</v>
      </c>
    </row>
    <row r="397">
      <c r="A397" t="n">
        <v>39.5</v>
      </c>
      <c r="B397" t="n">
        <v>45.09</v>
      </c>
    </row>
    <row r="398">
      <c r="A398" t="n">
        <v>39.6</v>
      </c>
      <c r="B398" t="n">
        <v>44.4</v>
      </c>
    </row>
    <row r="399">
      <c r="A399" t="n">
        <v>39.7</v>
      </c>
      <c r="B399" t="n">
        <v>45.27</v>
      </c>
    </row>
    <row r="400">
      <c r="A400" t="n">
        <v>39.801</v>
      </c>
      <c r="B400" t="n">
        <v>45.52</v>
      </c>
    </row>
    <row r="401">
      <c r="A401" t="n">
        <v>39.9</v>
      </c>
      <c r="B401" t="n">
        <v>46.09</v>
      </c>
    </row>
    <row r="402">
      <c r="A402" t="n">
        <v>40</v>
      </c>
      <c r="B402" t="n">
        <v>45.4</v>
      </c>
    </row>
    <row r="403">
      <c r="A403" t="n">
        <v>40.1</v>
      </c>
      <c r="B403" t="n">
        <v>44.57</v>
      </c>
    </row>
    <row r="404">
      <c r="A404" t="n">
        <v>40.2</v>
      </c>
      <c r="B404" t="n">
        <v>44.8</v>
      </c>
    </row>
    <row r="405">
      <c r="A405" t="n">
        <v>40.3</v>
      </c>
      <c r="B405" t="n">
        <v>45.63</v>
      </c>
    </row>
    <row r="406">
      <c r="A406" t="n">
        <v>40.4</v>
      </c>
      <c r="B406" t="n">
        <v>45.02</v>
      </c>
    </row>
    <row r="407">
      <c r="A407" t="n">
        <v>40.501</v>
      </c>
      <c r="B407" t="n">
        <v>45.02</v>
      </c>
    </row>
    <row r="408">
      <c r="A408" t="n">
        <v>40.6</v>
      </c>
      <c r="B408" t="n">
        <v>45.67</v>
      </c>
    </row>
    <row r="409">
      <c r="A409" t="n">
        <v>40.7</v>
      </c>
      <c r="B409" t="n">
        <v>43.97</v>
      </c>
    </row>
    <row r="410">
      <c r="A410" t="n">
        <v>40.8</v>
      </c>
      <c r="B410" t="n">
        <v>45.34</v>
      </c>
    </row>
    <row r="411">
      <c r="A411" t="n">
        <v>40.9</v>
      </c>
      <c r="B411" t="n">
        <v>44.72</v>
      </c>
    </row>
    <row r="412">
      <c r="A412" t="n">
        <v>41.001</v>
      </c>
      <c r="B412" t="n">
        <v>45.5</v>
      </c>
    </row>
    <row r="413">
      <c r="A413" t="n">
        <v>41.1</v>
      </c>
      <c r="B413" t="n">
        <v>44.55</v>
      </c>
    </row>
    <row r="414">
      <c r="A414" t="n">
        <v>41.2</v>
      </c>
      <c r="B414" t="n">
        <v>45.38</v>
      </c>
    </row>
    <row r="415">
      <c r="A415" t="n">
        <v>41.3</v>
      </c>
      <c r="B415" t="n">
        <v>45.45</v>
      </c>
    </row>
    <row r="416">
      <c r="A416" t="n">
        <v>41.4</v>
      </c>
      <c r="B416" t="n">
        <v>45.05</v>
      </c>
    </row>
    <row r="417">
      <c r="A417" t="n">
        <v>41.5</v>
      </c>
      <c r="B417" t="n">
        <v>44.55</v>
      </c>
    </row>
    <row r="418">
      <c r="A418" t="n">
        <v>41.6</v>
      </c>
      <c r="B418" t="n">
        <v>45.97</v>
      </c>
    </row>
    <row r="419">
      <c r="A419" t="n">
        <v>41.701</v>
      </c>
      <c r="B419" t="n">
        <v>45.63</v>
      </c>
    </row>
    <row r="420">
      <c r="A420" t="n">
        <v>41.8</v>
      </c>
      <c r="B420" t="n">
        <v>45.05</v>
      </c>
    </row>
    <row r="421">
      <c r="A421" t="n">
        <v>41.9</v>
      </c>
      <c r="B421" t="n">
        <v>45.4</v>
      </c>
    </row>
    <row r="422">
      <c r="A422" t="n">
        <v>42</v>
      </c>
      <c r="B422" t="n">
        <v>45.4</v>
      </c>
    </row>
    <row r="423">
      <c r="A423" t="n">
        <v>42.1</v>
      </c>
      <c r="B423" t="n">
        <v>46.59</v>
      </c>
    </row>
    <row r="424">
      <c r="A424" t="n">
        <v>42.2</v>
      </c>
      <c r="B424" t="n">
        <v>46.47</v>
      </c>
    </row>
    <row r="425">
      <c r="A425" t="n">
        <v>42.3</v>
      </c>
      <c r="B425" t="n">
        <v>46.07</v>
      </c>
    </row>
    <row r="426">
      <c r="A426" t="n">
        <v>42.4</v>
      </c>
      <c r="B426" t="n">
        <v>46.13</v>
      </c>
    </row>
    <row r="427">
      <c r="A427" t="n">
        <v>42.5</v>
      </c>
      <c r="B427" t="n">
        <v>44.13</v>
      </c>
    </row>
    <row r="428">
      <c r="A428" t="n">
        <v>42.6</v>
      </c>
      <c r="B428" t="n">
        <v>45</v>
      </c>
    </row>
    <row r="429">
      <c r="A429" t="n">
        <v>42.7</v>
      </c>
      <c r="B429" t="n">
        <v>44.5</v>
      </c>
    </row>
    <row r="430">
      <c r="A430" t="n">
        <v>42.8</v>
      </c>
      <c r="B430" t="n">
        <v>44.55</v>
      </c>
    </row>
    <row r="431">
      <c r="A431" t="n">
        <v>42.9</v>
      </c>
      <c r="B431" t="n">
        <v>45.88</v>
      </c>
    </row>
    <row r="432">
      <c r="A432" t="n">
        <v>43</v>
      </c>
      <c r="B432" t="n">
        <v>44.84</v>
      </c>
    </row>
    <row r="433">
      <c r="A433" t="n">
        <v>43.1</v>
      </c>
      <c r="B433" t="n">
        <v>44.38</v>
      </c>
    </row>
    <row r="434">
      <c r="A434" t="n">
        <v>43.2</v>
      </c>
      <c r="B434" t="n">
        <v>44.9</v>
      </c>
    </row>
    <row r="435">
      <c r="A435" t="n">
        <v>43.3</v>
      </c>
      <c r="B435" t="n">
        <v>45.88</v>
      </c>
    </row>
    <row r="436">
      <c r="A436" t="n">
        <v>43.4</v>
      </c>
      <c r="B436" t="n">
        <v>46.22</v>
      </c>
    </row>
    <row r="437">
      <c r="A437" t="n">
        <v>43.5</v>
      </c>
      <c r="B437" t="n">
        <v>45.77</v>
      </c>
    </row>
    <row r="438">
      <c r="A438" t="n">
        <v>43.6</v>
      </c>
      <c r="B438" t="n">
        <v>45.3</v>
      </c>
    </row>
    <row r="439">
      <c r="A439" t="n">
        <v>43.7</v>
      </c>
      <c r="B439" t="n">
        <v>46.55</v>
      </c>
    </row>
    <row r="440">
      <c r="A440" t="n">
        <v>43.8</v>
      </c>
      <c r="B440" t="n">
        <v>45.07</v>
      </c>
    </row>
    <row r="441">
      <c r="A441" t="n">
        <v>43.9</v>
      </c>
      <c r="B441" t="n">
        <v>45.07</v>
      </c>
    </row>
    <row r="442">
      <c r="A442" t="n">
        <v>44.001</v>
      </c>
      <c r="B442" t="n">
        <v>44.05</v>
      </c>
    </row>
    <row r="443">
      <c r="A443" t="n">
        <v>44.1</v>
      </c>
      <c r="B443" t="n">
        <v>45.97</v>
      </c>
    </row>
    <row r="444">
      <c r="A444" t="n">
        <v>44.2</v>
      </c>
      <c r="B444" t="n">
        <v>44.72</v>
      </c>
    </row>
    <row r="445">
      <c r="A445" t="n">
        <v>44.3</v>
      </c>
      <c r="B445" t="n">
        <v>44.65</v>
      </c>
    </row>
    <row r="446">
      <c r="A446" t="n">
        <v>44.4</v>
      </c>
      <c r="B446" t="n">
        <v>47.05</v>
      </c>
    </row>
    <row r="447">
      <c r="A447" t="n">
        <v>44.5</v>
      </c>
      <c r="B447" t="n">
        <v>45.67</v>
      </c>
    </row>
    <row r="448">
      <c r="A448" t="n">
        <v>44.6</v>
      </c>
      <c r="B448" t="n">
        <v>44.8</v>
      </c>
    </row>
    <row r="449">
      <c r="A449" t="n">
        <v>44.7</v>
      </c>
      <c r="B449" t="n">
        <v>46.42</v>
      </c>
    </row>
    <row r="450">
      <c r="A450" t="n">
        <v>44.8</v>
      </c>
      <c r="B450" t="n">
        <v>46.52</v>
      </c>
    </row>
    <row r="451">
      <c r="A451" t="n">
        <v>44.9</v>
      </c>
      <c r="B451" t="n">
        <v>44.88</v>
      </c>
    </row>
    <row r="452">
      <c r="A452" t="n">
        <v>45</v>
      </c>
      <c r="B452" t="n">
        <v>45.84</v>
      </c>
    </row>
    <row r="453">
      <c r="A453" t="n">
        <v>45.101</v>
      </c>
      <c r="B453" t="n">
        <v>44.25</v>
      </c>
    </row>
    <row r="454">
      <c r="A454" t="n">
        <v>45.2</v>
      </c>
      <c r="B454" t="n">
        <v>44.4</v>
      </c>
    </row>
    <row r="455">
      <c r="A455" t="n">
        <v>45.3</v>
      </c>
      <c r="B455" t="n">
        <v>44.42</v>
      </c>
    </row>
    <row r="456">
      <c r="A456" t="n">
        <v>45.402</v>
      </c>
      <c r="B456" t="n">
        <v>43.75</v>
      </c>
    </row>
    <row r="457">
      <c r="A457" t="n">
        <v>45.5</v>
      </c>
      <c r="B457" t="n">
        <v>44.75</v>
      </c>
    </row>
    <row r="458">
      <c r="A458" t="n">
        <v>45.6</v>
      </c>
      <c r="B458" t="n">
        <v>44.34</v>
      </c>
    </row>
    <row r="459">
      <c r="A459" t="n">
        <v>45.7</v>
      </c>
      <c r="B459" t="n">
        <v>44.47</v>
      </c>
    </row>
    <row r="460">
      <c r="A460" t="n">
        <v>45.8</v>
      </c>
      <c r="B460" t="n">
        <v>45.45</v>
      </c>
    </row>
    <row r="461">
      <c r="A461" t="n">
        <v>45.9</v>
      </c>
      <c r="B461" t="n">
        <v>44.8</v>
      </c>
    </row>
    <row r="462">
      <c r="A462" t="n">
        <v>46</v>
      </c>
      <c r="B462" t="n">
        <v>43.84</v>
      </c>
    </row>
    <row r="463">
      <c r="A463" t="n">
        <v>46.1</v>
      </c>
      <c r="B463" t="n">
        <v>43.77</v>
      </c>
    </row>
    <row r="464">
      <c r="A464" t="n">
        <v>46.201</v>
      </c>
      <c r="B464" t="n">
        <v>43.47</v>
      </c>
    </row>
    <row r="465">
      <c r="A465" t="n">
        <v>46.3</v>
      </c>
      <c r="B465" t="n">
        <v>43.27</v>
      </c>
    </row>
    <row r="466">
      <c r="A466" t="n">
        <v>46.4</v>
      </c>
      <c r="B466" t="n">
        <v>44.05</v>
      </c>
    </row>
    <row r="467">
      <c r="A467" t="n">
        <v>46.502</v>
      </c>
      <c r="B467" t="n">
        <v>46.15</v>
      </c>
    </row>
    <row r="468">
      <c r="A468" t="n">
        <v>46.6</v>
      </c>
      <c r="B468" t="n">
        <v>43.63</v>
      </c>
    </row>
    <row r="469">
      <c r="A469" t="n">
        <v>46.7</v>
      </c>
      <c r="B469" t="n">
        <v>43.52</v>
      </c>
    </row>
    <row r="470">
      <c r="A470" t="n">
        <v>46.8</v>
      </c>
      <c r="B470" t="n">
        <v>44.2</v>
      </c>
    </row>
    <row r="471">
      <c r="A471" t="n">
        <v>46.901</v>
      </c>
      <c r="B471" t="n">
        <v>44.25</v>
      </c>
    </row>
    <row r="472">
      <c r="A472" t="n">
        <v>47</v>
      </c>
      <c r="B472" t="n">
        <v>44.72</v>
      </c>
    </row>
    <row r="473">
      <c r="A473" t="n">
        <v>47.1</v>
      </c>
      <c r="B473" t="n">
        <v>43.13</v>
      </c>
    </row>
    <row r="474">
      <c r="A474" t="n">
        <v>47.2</v>
      </c>
      <c r="B474" t="n">
        <v>45.45</v>
      </c>
    </row>
    <row r="475">
      <c r="A475" t="n">
        <v>47.301</v>
      </c>
      <c r="B475" t="n">
        <v>43.97</v>
      </c>
    </row>
    <row r="476">
      <c r="A476" t="n">
        <v>47.4</v>
      </c>
      <c r="B476" t="n">
        <v>44</v>
      </c>
    </row>
    <row r="477">
      <c r="A477" t="n">
        <v>47.5</v>
      </c>
      <c r="B477" t="n">
        <v>44.9</v>
      </c>
    </row>
    <row r="478">
      <c r="A478" t="n">
        <v>47.6</v>
      </c>
      <c r="B478" t="n">
        <v>45.5</v>
      </c>
    </row>
    <row r="479">
      <c r="A479" t="n">
        <v>47.7</v>
      </c>
      <c r="B479" t="n">
        <v>44.92</v>
      </c>
    </row>
    <row r="480">
      <c r="A480" t="n">
        <v>47.8</v>
      </c>
      <c r="B480" t="n">
        <v>45.13</v>
      </c>
    </row>
    <row r="481">
      <c r="A481" t="n">
        <v>47.901</v>
      </c>
      <c r="B481" t="n">
        <v>46.34</v>
      </c>
    </row>
    <row r="482">
      <c r="A482" t="n">
        <v>48</v>
      </c>
      <c r="B482" t="n">
        <v>46.57</v>
      </c>
    </row>
    <row r="483">
      <c r="A483" t="n">
        <v>48.1</v>
      </c>
      <c r="B483" t="n">
        <v>44.84</v>
      </c>
    </row>
    <row r="484">
      <c r="A484" t="n">
        <v>48.2</v>
      </c>
      <c r="B484" t="n">
        <v>43.59</v>
      </c>
    </row>
    <row r="485">
      <c r="A485" t="n">
        <v>48.3</v>
      </c>
      <c r="B485" t="n">
        <v>46.84</v>
      </c>
    </row>
    <row r="486">
      <c r="A486" t="n">
        <v>48.4</v>
      </c>
      <c r="B486" t="n">
        <v>44.45</v>
      </c>
    </row>
    <row r="487">
      <c r="A487" t="n">
        <v>48.5</v>
      </c>
      <c r="B487" t="n">
        <v>44.52</v>
      </c>
    </row>
    <row r="488">
      <c r="A488" t="n">
        <v>48.601</v>
      </c>
      <c r="B488" t="n">
        <v>45.75</v>
      </c>
    </row>
    <row r="489">
      <c r="A489" t="n">
        <v>48.7</v>
      </c>
      <c r="B489" t="n">
        <v>44.5</v>
      </c>
    </row>
    <row r="490">
      <c r="A490" t="n">
        <v>48.8</v>
      </c>
      <c r="B490" t="n">
        <v>43.45</v>
      </c>
    </row>
    <row r="491">
      <c r="A491" t="n">
        <v>48.9</v>
      </c>
      <c r="B491" t="n">
        <v>44.45</v>
      </c>
    </row>
    <row r="492">
      <c r="A492" t="n">
        <v>49</v>
      </c>
      <c r="B492" t="n">
        <v>44.15</v>
      </c>
    </row>
    <row r="493">
      <c r="A493" t="n">
        <v>49.102</v>
      </c>
      <c r="B493" t="n">
        <v>47.38</v>
      </c>
    </row>
    <row r="494">
      <c r="A494" t="n">
        <v>49.2</v>
      </c>
      <c r="B494" t="n">
        <v>46.32</v>
      </c>
    </row>
    <row r="495">
      <c r="A495" t="n">
        <v>49.3</v>
      </c>
      <c r="B495" t="n">
        <v>44.02</v>
      </c>
    </row>
    <row r="496">
      <c r="A496" t="n">
        <v>49.4</v>
      </c>
      <c r="B496" t="n">
        <v>45.15</v>
      </c>
    </row>
    <row r="497">
      <c r="A497" t="n">
        <v>49.5</v>
      </c>
      <c r="B497" t="n">
        <v>44.5</v>
      </c>
    </row>
    <row r="498">
      <c r="A498" t="n">
        <v>49.6</v>
      </c>
      <c r="B498" t="n">
        <v>44.92</v>
      </c>
    </row>
    <row r="499">
      <c r="A499" t="n">
        <v>49.7</v>
      </c>
      <c r="B499" t="n">
        <v>45.02</v>
      </c>
    </row>
    <row r="500">
      <c r="A500" t="n">
        <v>49.8</v>
      </c>
      <c r="B500" t="n">
        <v>43.8</v>
      </c>
    </row>
    <row r="501">
      <c r="A501" t="n">
        <v>49.901</v>
      </c>
      <c r="B501" t="n">
        <v>45.22</v>
      </c>
    </row>
    <row r="502">
      <c r="A502" t="n">
        <v>50</v>
      </c>
      <c r="B502" t="n">
        <v>45.45</v>
      </c>
    </row>
    <row r="503">
      <c r="A503" t="n">
        <v>50.102</v>
      </c>
      <c r="B503" t="n">
        <v>47.47</v>
      </c>
    </row>
    <row r="504">
      <c r="A504" t="n">
        <v>50.2</v>
      </c>
      <c r="B504" t="n">
        <v>46.52</v>
      </c>
    </row>
    <row r="505">
      <c r="A505" t="n">
        <v>50.3</v>
      </c>
      <c r="B505" t="n">
        <v>44.75</v>
      </c>
    </row>
    <row r="506">
      <c r="A506" t="n">
        <v>50.4</v>
      </c>
      <c r="B506" t="n">
        <v>43.13</v>
      </c>
    </row>
    <row r="507">
      <c r="A507" t="n">
        <v>50.5</v>
      </c>
      <c r="B507" t="n">
        <v>45.15</v>
      </c>
    </row>
    <row r="508">
      <c r="A508" t="n">
        <v>50.6</v>
      </c>
      <c r="B508" t="n">
        <v>43.55</v>
      </c>
    </row>
    <row r="509">
      <c r="A509" t="n">
        <v>50.702</v>
      </c>
      <c r="B509" t="n">
        <v>43.2</v>
      </c>
    </row>
    <row r="510">
      <c r="A510" t="n">
        <v>50.8</v>
      </c>
      <c r="B510" t="n">
        <v>44.38</v>
      </c>
    </row>
    <row r="511">
      <c r="A511" t="n">
        <v>50.901</v>
      </c>
      <c r="B511" t="n">
        <v>44.7</v>
      </c>
    </row>
    <row r="512">
      <c r="A512" t="n">
        <v>51</v>
      </c>
      <c r="B512" t="n">
        <v>45.55</v>
      </c>
    </row>
    <row r="513">
      <c r="A513" t="n">
        <v>51.1</v>
      </c>
      <c r="B513" t="n">
        <v>44.65</v>
      </c>
    </row>
    <row r="514">
      <c r="A514" t="n">
        <v>51.2</v>
      </c>
      <c r="B514" t="n">
        <v>44.88</v>
      </c>
    </row>
    <row r="515">
      <c r="A515" t="n">
        <v>51.3</v>
      </c>
      <c r="B515" t="n">
        <v>46.25</v>
      </c>
    </row>
    <row r="516">
      <c r="A516" t="n">
        <v>51.4</v>
      </c>
      <c r="B516" t="n">
        <v>44.22</v>
      </c>
    </row>
    <row r="517">
      <c r="A517" t="n">
        <v>51.5</v>
      </c>
      <c r="B517" t="n">
        <v>44.57</v>
      </c>
    </row>
    <row r="518">
      <c r="A518" t="n">
        <v>51.6</v>
      </c>
      <c r="B518" t="n">
        <v>45.3</v>
      </c>
    </row>
    <row r="519">
      <c r="A519" t="n">
        <v>51.7</v>
      </c>
      <c r="B519" t="n">
        <v>45.57</v>
      </c>
    </row>
    <row r="520">
      <c r="A520" t="n">
        <v>51.8</v>
      </c>
      <c r="B520" t="n">
        <v>43</v>
      </c>
    </row>
    <row r="521">
      <c r="A521" t="n">
        <v>51.9</v>
      </c>
      <c r="B521" t="n">
        <v>45.34</v>
      </c>
    </row>
    <row r="522">
      <c r="A522" t="n">
        <v>52</v>
      </c>
      <c r="B522" t="n">
        <v>44.47</v>
      </c>
    </row>
    <row r="523">
      <c r="A523" t="n">
        <v>52.1</v>
      </c>
      <c r="B523" t="n">
        <v>44.07</v>
      </c>
    </row>
    <row r="524">
      <c r="A524" t="n">
        <v>52.2</v>
      </c>
      <c r="B524" t="n">
        <v>44.67</v>
      </c>
    </row>
    <row r="525">
      <c r="A525" t="n">
        <v>52.3</v>
      </c>
      <c r="B525" t="n">
        <v>46.42</v>
      </c>
    </row>
    <row r="526">
      <c r="A526" t="n">
        <v>52.4</v>
      </c>
      <c r="B526" t="n">
        <v>44.45</v>
      </c>
    </row>
    <row r="527">
      <c r="A527" t="n">
        <v>52.502</v>
      </c>
      <c r="B527" t="n">
        <v>45.8</v>
      </c>
    </row>
    <row r="528">
      <c r="A528" t="n">
        <v>52.601</v>
      </c>
      <c r="B528" t="n">
        <v>44.45</v>
      </c>
    </row>
    <row r="529">
      <c r="A529" t="n">
        <v>52.7</v>
      </c>
      <c r="B529" t="n">
        <v>44.5</v>
      </c>
    </row>
    <row r="530">
      <c r="A530" t="n">
        <v>52.8</v>
      </c>
      <c r="B530" t="n">
        <v>44.7</v>
      </c>
    </row>
    <row r="531">
      <c r="A531" t="n">
        <v>52.9</v>
      </c>
      <c r="B531" t="n">
        <v>44.34</v>
      </c>
    </row>
    <row r="532">
      <c r="A532" t="n">
        <v>53</v>
      </c>
      <c r="B532" t="n">
        <v>44.3</v>
      </c>
    </row>
    <row r="533">
      <c r="A533" t="n">
        <v>53.1</v>
      </c>
      <c r="B533" t="n">
        <v>44.3</v>
      </c>
    </row>
    <row r="534">
      <c r="A534" t="n">
        <v>53.2</v>
      </c>
      <c r="B534" t="n">
        <v>43.07</v>
      </c>
    </row>
    <row r="535">
      <c r="A535" t="n">
        <v>53.3</v>
      </c>
      <c r="B535" t="n">
        <v>43.15</v>
      </c>
    </row>
    <row r="536">
      <c r="A536" t="n">
        <v>53.4</v>
      </c>
      <c r="B536" t="n">
        <v>44.45</v>
      </c>
    </row>
    <row r="537">
      <c r="A537" t="n">
        <v>53.5</v>
      </c>
      <c r="B537" t="n">
        <v>44.05</v>
      </c>
    </row>
    <row r="538">
      <c r="A538" t="n">
        <v>53.6</v>
      </c>
      <c r="B538" t="n">
        <v>43.2</v>
      </c>
    </row>
    <row r="539">
      <c r="A539" t="n">
        <v>53.7</v>
      </c>
      <c r="B539" t="n">
        <v>42.25</v>
      </c>
    </row>
    <row r="540">
      <c r="A540" t="n">
        <v>53.8</v>
      </c>
      <c r="B540" t="n">
        <v>42.92</v>
      </c>
    </row>
    <row r="541">
      <c r="A541" t="n">
        <v>53.9</v>
      </c>
      <c r="B541" t="n">
        <v>42.4</v>
      </c>
    </row>
    <row r="542">
      <c r="A542" t="n">
        <v>54</v>
      </c>
      <c r="B542" t="n">
        <v>42.3</v>
      </c>
    </row>
    <row r="543">
      <c r="A543" t="n">
        <v>54.1</v>
      </c>
      <c r="B543" t="n">
        <v>44.05</v>
      </c>
    </row>
    <row r="544">
      <c r="A544" t="n">
        <v>54.2</v>
      </c>
      <c r="B544" t="n">
        <v>44.15</v>
      </c>
    </row>
    <row r="545">
      <c r="A545" t="n">
        <v>54.3</v>
      </c>
      <c r="B545" t="n">
        <v>44.59</v>
      </c>
    </row>
    <row r="546">
      <c r="A546" t="n">
        <v>54.4</v>
      </c>
      <c r="B546" t="n">
        <v>43.38</v>
      </c>
    </row>
    <row r="547">
      <c r="A547" t="n">
        <v>54.501</v>
      </c>
      <c r="B547" t="n">
        <v>45.82</v>
      </c>
    </row>
    <row r="548">
      <c r="A548" t="n">
        <v>54.6</v>
      </c>
      <c r="B548" t="n">
        <v>43.77</v>
      </c>
    </row>
    <row r="549">
      <c r="A549" t="n">
        <v>54.7</v>
      </c>
      <c r="B549" t="n">
        <v>44.09</v>
      </c>
    </row>
    <row r="550">
      <c r="A550" t="n">
        <v>54.801</v>
      </c>
      <c r="B550" t="n">
        <v>44.88</v>
      </c>
    </row>
    <row r="551">
      <c r="A551" t="n">
        <v>54.9</v>
      </c>
      <c r="B551" t="n">
        <v>44.52</v>
      </c>
    </row>
    <row r="552">
      <c r="A552" t="n">
        <v>55</v>
      </c>
      <c r="B552" t="n">
        <v>46.15</v>
      </c>
    </row>
    <row r="553">
      <c r="A553" t="n">
        <v>55.1</v>
      </c>
      <c r="B553" t="n">
        <v>45.09</v>
      </c>
    </row>
    <row r="554">
      <c r="A554" t="n">
        <v>55.2</v>
      </c>
      <c r="B554" t="n">
        <v>42.92</v>
      </c>
    </row>
    <row r="555">
      <c r="A555" t="n">
        <v>55.3</v>
      </c>
      <c r="B555" t="n">
        <v>43</v>
      </c>
    </row>
    <row r="556">
      <c r="A556" t="n">
        <v>55.401</v>
      </c>
      <c r="B556" t="n">
        <v>44.09</v>
      </c>
    </row>
    <row r="557">
      <c r="A557" t="n">
        <v>55.5</v>
      </c>
      <c r="B557" t="n">
        <v>42.77</v>
      </c>
    </row>
    <row r="558">
      <c r="A558" t="n">
        <v>55.6</v>
      </c>
      <c r="B558" t="n">
        <v>43.75</v>
      </c>
    </row>
    <row r="559">
      <c r="A559" t="n">
        <v>55.7</v>
      </c>
      <c r="B559" t="n">
        <v>44.5</v>
      </c>
    </row>
    <row r="560">
      <c r="A560" t="n">
        <v>55.8</v>
      </c>
      <c r="B560" t="n">
        <v>43.72</v>
      </c>
    </row>
    <row r="561">
      <c r="A561" t="n">
        <v>55.9</v>
      </c>
      <c r="B561" t="n">
        <v>43.55</v>
      </c>
    </row>
    <row r="562">
      <c r="A562" t="n">
        <v>56</v>
      </c>
      <c r="B562" t="n">
        <v>44.02</v>
      </c>
    </row>
    <row r="563">
      <c r="A563" t="n">
        <v>56.1</v>
      </c>
      <c r="B563" t="n">
        <v>43.17</v>
      </c>
    </row>
    <row r="564">
      <c r="A564" t="n">
        <v>56.202</v>
      </c>
      <c r="B564" t="n">
        <v>43.22</v>
      </c>
    </row>
    <row r="565">
      <c r="A565" t="n">
        <v>56.3</v>
      </c>
      <c r="B565" t="n">
        <v>43.42</v>
      </c>
    </row>
    <row r="566">
      <c r="A566" t="n">
        <v>56.4</v>
      </c>
      <c r="B566" t="n">
        <v>42.3</v>
      </c>
    </row>
    <row r="567">
      <c r="A567" t="n">
        <v>56.5</v>
      </c>
      <c r="B567" t="n">
        <v>45.3</v>
      </c>
    </row>
    <row r="568">
      <c r="A568" t="n">
        <v>56.6</v>
      </c>
      <c r="B568" t="n">
        <v>43.97</v>
      </c>
    </row>
    <row r="569">
      <c r="A569" t="n">
        <v>56.7</v>
      </c>
      <c r="B569" t="n">
        <v>44.5</v>
      </c>
    </row>
    <row r="570">
      <c r="A570" t="n">
        <v>56.8</v>
      </c>
      <c r="B570" t="n">
        <v>44.8</v>
      </c>
    </row>
    <row r="571">
      <c r="A571" t="n">
        <v>56.9</v>
      </c>
      <c r="B571" t="n">
        <v>43.32</v>
      </c>
    </row>
    <row r="572">
      <c r="A572" t="n">
        <v>57.001</v>
      </c>
      <c r="B572" t="n">
        <v>43.57</v>
      </c>
    </row>
    <row r="573">
      <c r="A573" t="n">
        <v>57.1</v>
      </c>
      <c r="B573" t="n">
        <v>46.07</v>
      </c>
    </row>
    <row r="574">
      <c r="A574" t="n">
        <v>57.2</v>
      </c>
      <c r="B574" t="n">
        <v>44.65</v>
      </c>
    </row>
    <row r="575">
      <c r="A575" t="n">
        <v>57.3</v>
      </c>
      <c r="B575" t="n">
        <v>44.72</v>
      </c>
    </row>
    <row r="576">
      <c r="A576" t="n">
        <v>57.4</v>
      </c>
      <c r="B576" t="n">
        <v>45.7</v>
      </c>
    </row>
    <row r="577">
      <c r="A577" t="n">
        <v>57.5</v>
      </c>
      <c r="B577" t="n">
        <v>46.15</v>
      </c>
    </row>
    <row r="578">
      <c r="A578" t="n">
        <v>57.6</v>
      </c>
      <c r="B578" t="n">
        <v>44.82</v>
      </c>
    </row>
    <row r="579">
      <c r="A579" t="n">
        <v>57.7</v>
      </c>
      <c r="B579" t="n">
        <v>44.22</v>
      </c>
    </row>
    <row r="580">
      <c r="A580" t="n">
        <v>57.8</v>
      </c>
      <c r="B580" t="n">
        <v>44.67</v>
      </c>
    </row>
    <row r="581">
      <c r="A581" t="n">
        <v>57.9</v>
      </c>
      <c r="B581" t="n">
        <v>45.63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Steering</t>
        </is>
      </c>
    </row>
    <row r="2">
      <c r="A2" t="n">
        <v>0</v>
      </c>
      <c r="B2" t="n">
        <v>1.67</v>
      </c>
    </row>
    <row r="3">
      <c r="A3" t="n">
        <v>0.1</v>
      </c>
      <c r="B3" t="n">
        <v>1.67</v>
      </c>
    </row>
    <row r="4">
      <c r="A4" t="n">
        <v>0.201</v>
      </c>
      <c r="B4" t="n">
        <v>1.67</v>
      </c>
    </row>
    <row r="5">
      <c r="A5" t="n">
        <v>0.3</v>
      </c>
      <c r="B5" t="n">
        <v>1.67</v>
      </c>
    </row>
    <row r="6">
      <c r="A6" t="n">
        <v>0.4</v>
      </c>
      <c r="B6" t="n">
        <v>1.67</v>
      </c>
    </row>
    <row r="7">
      <c r="A7" t="n">
        <v>0.5</v>
      </c>
      <c r="B7" t="n">
        <v>1.67</v>
      </c>
    </row>
    <row r="8">
      <c r="A8" t="n">
        <v>0.6</v>
      </c>
      <c r="B8" t="n">
        <v>1.67</v>
      </c>
    </row>
    <row r="9">
      <c r="A9" t="n">
        <v>0.703</v>
      </c>
      <c r="B9" t="n">
        <v>1.67</v>
      </c>
    </row>
    <row r="10">
      <c r="A10" t="n">
        <v>0.8</v>
      </c>
      <c r="B10" t="n">
        <v>1.67</v>
      </c>
    </row>
    <row r="11">
      <c r="A11" t="n">
        <v>0.9</v>
      </c>
      <c r="B11" t="n">
        <v>1.67</v>
      </c>
    </row>
    <row r="12">
      <c r="A12" t="n">
        <v>1</v>
      </c>
      <c r="B12" t="n">
        <v>1.67</v>
      </c>
    </row>
    <row r="13">
      <c r="A13" t="n">
        <v>1.1</v>
      </c>
      <c r="B13" t="n">
        <v>1.67</v>
      </c>
    </row>
    <row r="14">
      <c r="A14" t="n">
        <v>1.2</v>
      </c>
      <c r="B14" t="n">
        <v>1.67</v>
      </c>
    </row>
    <row r="15">
      <c r="A15" t="n">
        <v>1.3</v>
      </c>
      <c r="B15" t="n">
        <v>1.67</v>
      </c>
    </row>
    <row r="16">
      <c r="A16" t="n">
        <v>1.403</v>
      </c>
      <c r="B16" t="n">
        <v>1.67</v>
      </c>
    </row>
    <row r="17">
      <c r="A17" t="n">
        <v>1.503</v>
      </c>
      <c r="B17" t="n">
        <v>1.67</v>
      </c>
    </row>
    <row r="18">
      <c r="A18" t="n">
        <v>1.6</v>
      </c>
      <c r="B18" t="n">
        <v>1.67</v>
      </c>
    </row>
    <row r="19">
      <c r="A19" t="n">
        <v>1.7</v>
      </c>
      <c r="B19" t="n">
        <v>1.67</v>
      </c>
    </row>
    <row r="20">
      <c r="A20" t="n">
        <v>1.801</v>
      </c>
      <c r="B20" t="n">
        <v>1.67</v>
      </c>
    </row>
    <row r="21">
      <c r="A21" t="n">
        <v>1.9</v>
      </c>
      <c r="B21" t="n">
        <v>1.67</v>
      </c>
    </row>
    <row r="22">
      <c r="A22" t="n">
        <v>2</v>
      </c>
      <c r="B22" t="n">
        <v>1.67</v>
      </c>
    </row>
    <row r="23">
      <c r="A23" t="n">
        <v>2.1</v>
      </c>
      <c r="B23" t="n">
        <v>1.67</v>
      </c>
    </row>
    <row r="24">
      <c r="A24" t="n">
        <v>2.201</v>
      </c>
      <c r="B24" t="n">
        <v>1.67</v>
      </c>
    </row>
    <row r="25">
      <c r="A25" t="n">
        <v>2.3</v>
      </c>
      <c r="B25" t="n">
        <v>1.67</v>
      </c>
    </row>
    <row r="26">
      <c r="A26" t="n">
        <v>2.4</v>
      </c>
      <c r="B26" t="n">
        <v>1.67</v>
      </c>
    </row>
    <row r="27">
      <c r="A27" t="n">
        <v>2.5</v>
      </c>
      <c r="B27" t="n">
        <v>1.67</v>
      </c>
    </row>
    <row r="28">
      <c r="A28" t="n">
        <v>2.6</v>
      </c>
      <c r="B28" t="n">
        <v>1.67</v>
      </c>
    </row>
    <row r="29">
      <c r="A29" t="n">
        <v>2.7</v>
      </c>
      <c r="B29" t="n">
        <v>1.67</v>
      </c>
    </row>
    <row r="30">
      <c r="A30" t="n">
        <v>2.8</v>
      </c>
      <c r="B30" t="n">
        <v>1.67</v>
      </c>
    </row>
    <row r="31">
      <c r="A31" t="n">
        <v>2.9</v>
      </c>
      <c r="B31" t="n">
        <v>1.67</v>
      </c>
    </row>
    <row r="32">
      <c r="A32" t="n">
        <v>3</v>
      </c>
      <c r="B32" t="n">
        <v>1.67</v>
      </c>
    </row>
    <row r="33">
      <c r="A33" t="n">
        <v>3.1</v>
      </c>
      <c r="B33" t="n">
        <v>1.67</v>
      </c>
    </row>
    <row r="34">
      <c r="A34" t="n">
        <v>3.2</v>
      </c>
      <c r="B34" t="n">
        <v>1.67</v>
      </c>
    </row>
    <row r="35">
      <c r="A35" t="n">
        <v>3.3</v>
      </c>
      <c r="B35" t="n">
        <v>1.67</v>
      </c>
    </row>
    <row r="36">
      <c r="A36" t="n">
        <v>3.4</v>
      </c>
      <c r="B36" t="n">
        <v>1.67</v>
      </c>
    </row>
    <row r="37">
      <c r="A37" t="n">
        <v>3.5</v>
      </c>
      <c r="B37" t="n">
        <v>1.67</v>
      </c>
    </row>
    <row r="38">
      <c r="A38" t="n">
        <v>3.6</v>
      </c>
      <c r="B38" t="n">
        <v>1.67</v>
      </c>
    </row>
    <row r="39">
      <c r="A39" t="n">
        <v>3.7</v>
      </c>
      <c r="B39" t="n">
        <v>1.67</v>
      </c>
    </row>
    <row r="40">
      <c r="A40" t="n">
        <v>3.8</v>
      </c>
      <c r="B40" t="n">
        <v>1.67</v>
      </c>
    </row>
    <row r="41">
      <c r="A41" t="n">
        <v>3.9</v>
      </c>
      <c r="B41" t="n">
        <v>1.67</v>
      </c>
    </row>
    <row r="42">
      <c r="A42" t="n">
        <v>4.001</v>
      </c>
      <c r="B42" t="n">
        <v>1.67</v>
      </c>
    </row>
    <row r="43">
      <c r="A43" t="n">
        <v>4.1</v>
      </c>
      <c r="B43" t="n">
        <v>1.67</v>
      </c>
    </row>
    <row r="44">
      <c r="A44" t="n">
        <v>4.2</v>
      </c>
      <c r="B44" t="n">
        <v>1.67</v>
      </c>
    </row>
    <row r="45">
      <c r="A45" t="n">
        <v>4.301</v>
      </c>
      <c r="B45" t="n">
        <v>1.67</v>
      </c>
    </row>
    <row r="46">
      <c r="A46" t="n">
        <v>4.4</v>
      </c>
      <c r="B46" t="n">
        <v>1.67</v>
      </c>
    </row>
    <row r="47">
      <c r="A47" t="n">
        <v>4.5</v>
      </c>
      <c r="B47" t="n">
        <v>1.67</v>
      </c>
    </row>
    <row r="48">
      <c r="A48" t="n">
        <v>4.6</v>
      </c>
      <c r="B48" t="n">
        <v>1.67</v>
      </c>
    </row>
    <row r="49">
      <c r="A49" t="n">
        <v>4.7</v>
      </c>
      <c r="B49" t="n">
        <v>1.67</v>
      </c>
    </row>
    <row r="50">
      <c r="A50" t="n">
        <v>4.8</v>
      </c>
      <c r="B50" t="n">
        <v>1.67</v>
      </c>
    </row>
    <row r="51">
      <c r="A51" t="n">
        <v>4.9</v>
      </c>
      <c r="B51" t="n">
        <v>1.67</v>
      </c>
    </row>
    <row r="52">
      <c r="A52" t="n">
        <v>5.002</v>
      </c>
      <c r="B52" t="n">
        <v>1.67</v>
      </c>
    </row>
    <row r="53">
      <c r="A53" t="n">
        <v>5.101</v>
      </c>
      <c r="B53" t="n">
        <v>1.67</v>
      </c>
    </row>
    <row r="54">
      <c r="A54" t="n">
        <v>5.2</v>
      </c>
      <c r="B54" t="n">
        <v>1.67</v>
      </c>
    </row>
    <row r="55">
      <c r="A55" t="n">
        <v>5.3</v>
      </c>
      <c r="B55" t="n">
        <v>1.67</v>
      </c>
    </row>
    <row r="56">
      <c r="A56" t="n">
        <v>5.4</v>
      </c>
      <c r="B56" t="n">
        <v>1.67</v>
      </c>
    </row>
    <row r="57">
      <c r="A57" t="n">
        <v>5.5</v>
      </c>
      <c r="B57" t="n">
        <v>1.67</v>
      </c>
    </row>
    <row r="58">
      <c r="A58" t="n">
        <v>5.6</v>
      </c>
      <c r="B58" t="n">
        <v>1.67</v>
      </c>
    </row>
    <row r="59">
      <c r="A59" t="n">
        <v>5.7</v>
      </c>
      <c r="B59" t="n">
        <v>1.67</v>
      </c>
    </row>
    <row r="60">
      <c r="A60" t="n">
        <v>5.8</v>
      </c>
      <c r="B60" t="n">
        <v>1.67</v>
      </c>
    </row>
    <row r="61">
      <c r="A61" t="n">
        <v>5.9</v>
      </c>
      <c r="B61" t="n">
        <v>1.67</v>
      </c>
    </row>
    <row r="62">
      <c r="A62" t="n">
        <v>6</v>
      </c>
      <c r="B62" t="n">
        <v>1.67</v>
      </c>
    </row>
    <row r="63">
      <c r="A63" t="n">
        <v>6.101</v>
      </c>
      <c r="B63" t="n">
        <v>1.67</v>
      </c>
    </row>
    <row r="64">
      <c r="A64" t="n">
        <v>6.202</v>
      </c>
      <c r="B64" t="n">
        <v>1.67</v>
      </c>
    </row>
    <row r="65">
      <c r="A65" t="n">
        <v>6.3</v>
      </c>
      <c r="B65" t="n">
        <v>1.67</v>
      </c>
    </row>
    <row r="66">
      <c r="A66" t="n">
        <v>6.4</v>
      </c>
      <c r="B66" t="n">
        <v>1.67</v>
      </c>
    </row>
    <row r="67">
      <c r="A67" t="n">
        <v>6.5</v>
      </c>
      <c r="B67" t="n">
        <v>1.67</v>
      </c>
    </row>
    <row r="68">
      <c r="A68" t="n">
        <v>6.601</v>
      </c>
      <c r="B68" t="n">
        <v>1.67</v>
      </c>
    </row>
    <row r="69">
      <c r="A69" t="n">
        <v>6.7</v>
      </c>
      <c r="B69" t="n">
        <v>1.67</v>
      </c>
    </row>
    <row r="70">
      <c r="A70" t="n">
        <v>6.8</v>
      </c>
      <c r="B70" t="n">
        <v>1.67</v>
      </c>
    </row>
    <row r="71">
      <c r="A71" t="n">
        <v>6.9</v>
      </c>
      <c r="B71" t="n">
        <v>1.67</v>
      </c>
    </row>
    <row r="72">
      <c r="A72" t="n">
        <v>7.001</v>
      </c>
      <c r="B72" t="n">
        <v>1.67</v>
      </c>
    </row>
    <row r="73">
      <c r="A73" t="n">
        <v>7.1</v>
      </c>
      <c r="B73" t="n">
        <v>1.67</v>
      </c>
    </row>
    <row r="74">
      <c r="A74" t="n">
        <v>7.2</v>
      </c>
      <c r="B74" t="n">
        <v>1.67</v>
      </c>
    </row>
    <row r="75">
      <c r="A75" t="n">
        <v>7.3</v>
      </c>
      <c r="B75" t="n">
        <v>1.67</v>
      </c>
    </row>
    <row r="76">
      <c r="A76" t="n">
        <v>7.401</v>
      </c>
      <c r="B76" t="n">
        <v>1.67</v>
      </c>
    </row>
    <row r="77">
      <c r="A77" t="n">
        <v>7.5</v>
      </c>
      <c r="B77" t="n">
        <v>1.67</v>
      </c>
    </row>
    <row r="78">
      <c r="A78" t="n">
        <v>7.6</v>
      </c>
      <c r="B78" t="n">
        <v>1.67</v>
      </c>
    </row>
    <row r="79">
      <c r="A79" t="n">
        <v>7.701</v>
      </c>
      <c r="B79" t="n">
        <v>1.67</v>
      </c>
    </row>
    <row r="80">
      <c r="A80" t="n">
        <v>7.8</v>
      </c>
      <c r="B80" t="n">
        <v>1.67</v>
      </c>
    </row>
    <row r="81">
      <c r="A81" t="n">
        <v>7.9</v>
      </c>
      <c r="B81" t="n">
        <v>1.67</v>
      </c>
    </row>
    <row r="82">
      <c r="A82" t="n">
        <v>8.000999999999999</v>
      </c>
      <c r="B82" t="n">
        <v>1.67</v>
      </c>
    </row>
    <row r="83">
      <c r="A83" t="n">
        <v>8.1</v>
      </c>
      <c r="B83" t="n">
        <v>1.67</v>
      </c>
    </row>
    <row r="84">
      <c r="A84" t="n">
        <v>8.199999999999999</v>
      </c>
      <c r="B84" t="n">
        <v>1.67</v>
      </c>
    </row>
    <row r="85">
      <c r="A85" t="n">
        <v>8.300000000000001</v>
      </c>
      <c r="B85" t="n">
        <v>1.67</v>
      </c>
    </row>
    <row r="86">
      <c r="A86" t="n">
        <v>8.4</v>
      </c>
      <c r="B86" t="n">
        <v>1.67</v>
      </c>
    </row>
    <row r="87">
      <c r="A87" t="n">
        <v>8.5</v>
      </c>
      <c r="B87" t="n">
        <v>1.67</v>
      </c>
    </row>
    <row r="88">
      <c r="A88" t="n">
        <v>8.6</v>
      </c>
      <c r="B88" t="n">
        <v>1.67</v>
      </c>
    </row>
    <row r="89">
      <c r="A89" t="n">
        <v>8.699999999999999</v>
      </c>
      <c r="B89" t="n">
        <v>1.67</v>
      </c>
    </row>
    <row r="90">
      <c r="A90" t="n">
        <v>8.800000000000001</v>
      </c>
      <c r="B90" t="n">
        <v>1.67</v>
      </c>
    </row>
    <row r="91">
      <c r="A91" t="n">
        <v>8.9</v>
      </c>
      <c r="B91" t="n">
        <v>1.67</v>
      </c>
    </row>
    <row r="92">
      <c r="A92" t="n">
        <v>9.000999999999999</v>
      </c>
      <c r="B92" t="n">
        <v>1.67</v>
      </c>
    </row>
    <row r="93">
      <c r="A93" t="n">
        <v>9.1</v>
      </c>
      <c r="B93" t="n">
        <v>1.67</v>
      </c>
    </row>
    <row r="94">
      <c r="A94" t="n">
        <v>9.199999999999999</v>
      </c>
      <c r="B94" t="n">
        <v>1.67</v>
      </c>
    </row>
    <row r="95">
      <c r="A95" t="n">
        <v>9.300000000000001</v>
      </c>
      <c r="B95" t="n">
        <v>1.67</v>
      </c>
    </row>
    <row r="96">
      <c r="A96" t="n">
        <v>9.4</v>
      </c>
      <c r="B96" t="n">
        <v>1.67</v>
      </c>
    </row>
    <row r="97">
      <c r="A97" t="n">
        <v>9.5</v>
      </c>
      <c r="B97" t="n">
        <v>1.67</v>
      </c>
    </row>
    <row r="98">
      <c r="A98" t="n">
        <v>9.601000000000001</v>
      </c>
      <c r="B98" t="n">
        <v>1.67</v>
      </c>
    </row>
    <row r="99">
      <c r="A99" t="n">
        <v>9.699999999999999</v>
      </c>
      <c r="B99" t="n">
        <v>1.67</v>
      </c>
    </row>
    <row r="100">
      <c r="A100" t="n">
        <v>9.800000000000001</v>
      </c>
      <c r="B100" t="n">
        <v>1.67</v>
      </c>
    </row>
    <row r="101">
      <c r="A101" t="n">
        <v>9.9</v>
      </c>
      <c r="B101" t="n">
        <v>1.67</v>
      </c>
    </row>
    <row r="102">
      <c r="A102" t="n">
        <v>10.001</v>
      </c>
      <c r="B102" t="n">
        <v>1.67</v>
      </c>
    </row>
    <row r="103">
      <c r="A103" t="n">
        <v>10.1</v>
      </c>
      <c r="B103" t="n">
        <v>1.67</v>
      </c>
    </row>
    <row r="104">
      <c r="A104" t="n">
        <v>10.2</v>
      </c>
      <c r="B104" t="n">
        <v>1.67</v>
      </c>
    </row>
    <row r="105">
      <c r="A105" t="n">
        <v>10.3</v>
      </c>
      <c r="B105" t="n">
        <v>1.67</v>
      </c>
    </row>
    <row r="106">
      <c r="A106" t="n">
        <v>10.4</v>
      </c>
      <c r="B106" t="n">
        <v>1.67</v>
      </c>
    </row>
    <row r="107">
      <c r="A107" t="n">
        <v>10.501</v>
      </c>
      <c r="B107" t="n">
        <v>1.67</v>
      </c>
    </row>
    <row r="108">
      <c r="A108" t="n">
        <v>10.6</v>
      </c>
      <c r="B108" t="n">
        <v>1.67</v>
      </c>
    </row>
    <row r="109">
      <c r="A109" t="n">
        <v>10.7</v>
      </c>
      <c r="B109" t="n">
        <v>1.67</v>
      </c>
    </row>
    <row r="110">
      <c r="A110" t="n">
        <v>10.8</v>
      </c>
      <c r="B110" t="n">
        <v>1.67</v>
      </c>
    </row>
    <row r="111">
      <c r="A111" t="n">
        <v>10.901</v>
      </c>
      <c r="B111" t="n">
        <v>1.67</v>
      </c>
    </row>
    <row r="112">
      <c r="A112" t="n">
        <v>11</v>
      </c>
      <c r="B112" t="n">
        <v>1.67</v>
      </c>
    </row>
    <row r="113">
      <c r="A113" t="n">
        <v>11.1</v>
      </c>
      <c r="B113" t="n">
        <v>1.67</v>
      </c>
    </row>
    <row r="114">
      <c r="A114" t="n">
        <v>11.2</v>
      </c>
      <c r="B114" t="n">
        <v>1.67</v>
      </c>
    </row>
    <row r="115">
      <c r="A115" t="n">
        <v>11.3</v>
      </c>
      <c r="B115" t="n">
        <v>1.67</v>
      </c>
    </row>
    <row r="116">
      <c r="A116" t="n">
        <v>11.4</v>
      </c>
      <c r="B116" t="n">
        <v>1.67</v>
      </c>
    </row>
    <row r="117">
      <c r="A117" t="n">
        <v>11.5</v>
      </c>
      <c r="B117" t="n">
        <v>1.67</v>
      </c>
    </row>
    <row r="118">
      <c r="A118" t="n">
        <v>11.6</v>
      </c>
      <c r="B118" t="n">
        <v>1.67</v>
      </c>
    </row>
    <row r="119">
      <c r="A119" t="n">
        <v>11.7</v>
      </c>
      <c r="B119" t="n">
        <v>1.67</v>
      </c>
    </row>
    <row r="120">
      <c r="A120" t="n">
        <v>11.8</v>
      </c>
      <c r="B120" t="n">
        <v>1.67</v>
      </c>
    </row>
    <row r="121">
      <c r="A121" t="n">
        <v>11.9</v>
      </c>
      <c r="B121" t="n">
        <v>1.67</v>
      </c>
    </row>
    <row r="122">
      <c r="A122" t="n">
        <v>12.001</v>
      </c>
      <c r="B122" t="n">
        <v>1.67</v>
      </c>
    </row>
    <row r="123">
      <c r="A123" t="n">
        <v>12.1</v>
      </c>
      <c r="B123" t="n">
        <v>1.67</v>
      </c>
    </row>
    <row r="124">
      <c r="A124" t="n">
        <v>12.2</v>
      </c>
      <c r="B124" t="n">
        <v>1.67</v>
      </c>
    </row>
    <row r="125">
      <c r="A125" t="n">
        <v>12.3</v>
      </c>
      <c r="B125" t="n">
        <v>1.67</v>
      </c>
    </row>
    <row r="126">
      <c r="A126" t="n">
        <v>12.4</v>
      </c>
      <c r="B126" t="n">
        <v>1.67</v>
      </c>
    </row>
    <row r="127">
      <c r="A127" t="n">
        <v>12.5</v>
      </c>
      <c r="B127" t="n">
        <v>1.67</v>
      </c>
    </row>
    <row r="128">
      <c r="A128" t="n">
        <v>12.6</v>
      </c>
      <c r="B128" t="n">
        <v>1.67</v>
      </c>
    </row>
    <row r="129">
      <c r="A129" t="n">
        <v>12.7</v>
      </c>
      <c r="B129" t="n">
        <v>1.67</v>
      </c>
    </row>
    <row r="130">
      <c r="A130" t="n">
        <v>12.801</v>
      </c>
      <c r="B130" t="n">
        <v>1.67</v>
      </c>
    </row>
    <row r="131">
      <c r="A131" t="n">
        <v>12.9</v>
      </c>
      <c r="B131" t="n">
        <v>1.67</v>
      </c>
    </row>
    <row r="132">
      <c r="A132" t="n">
        <v>13</v>
      </c>
      <c r="B132" t="n">
        <v>1.67</v>
      </c>
    </row>
    <row r="133">
      <c r="A133" t="n">
        <v>13.1</v>
      </c>
      <c r="B133" t="n">
        <v>1.67</v>
      </c>
    </row>
    <row r="134">
      <c r="A134" t="n">
        <v>13.2</v>
      </c>
      <c r="B134" t="n">
        <v>1.67</v>
      </c>
    </row>
    <row r="135">
      <c r="A135" t="n">
        <v>13.3</v>
      </c>
      <c r="B135" t="n">
        <v>1.66</v>
      </c>
    </row>
    <row r="136">
      <c r="A136" t="n">
        <v>13.4</v>
      </c>
      <c r="B136" t="n">
        <v>1.67</v>
      </c>
    </row>
    <row r="137">
      <c r="A137" t="n">
        <v>13.5</v>
      </c>
      <c r="B137" t="n">
        <v>1.67</v>
      </c>
    </row>
    <row r="138">
      <c r="A138" t="n">
        <v>13.6</v>
      </c>
      <c r="B138" t="n">
        <v>1.67</v>
      </c>
    </row>
    <row r="139">
      <c r="A139" t="n">
        <v>13.703</v>
      </c>
      <c r="B139" t="n">
        <v>1.67</v>
      </c>
    </row>
    <row r="140">
      <c r="A140" t="n">
        <v>13.8</v>
      </c>
      <c r="B140" t="n">
        <v>1.67</v>
      </c>
    </row>
    <row r="141">
      <c r="A141" t="n">
        <v>13.9</v>
      </c>
      <c r="B141" t="n">
        <v>1.67</v>
      </c>
    </row>
    <row r="142">
      <c r="A142" t="n">
        <v>14</v>
      </c>
      <c r="B142" t="n">
        <v>1.67</v>
      </c>
    </row>
    <row r="143">
      <c r="A143" t="n">
        <v>14.1</v>
      </c>
      <c r="B143" t="n">
        <v>1.67</v>
      </c>
    </row>
    <row r="144">
      <c r="A144" t="n">
        <v>14.2</v>
      </c>
      <c r="B144" t="n">
        <v>1.67</v>
      </c>
    </row>
    <row r="145">
      <c r="A145" t="n">
        <v>14.3</v>
      </c>
      <c r="B145" t="n">
        <v>1.67</v>
      </c>
    </row>
    <row r="146">
      <c r="A146" t="n">
        <v>14.4</v>
      </c>
      <c r="B146" t="n">
        <v>1.67</v>
      </c>
    </row>
    <row r="147">
      <c r="A147" t="n">
        <v>14.5</v>
      </c>
      <c r="B147" t="n">
        <v>1.67</v>
      </c>
    </row>
    <row r="148">
      <c r="A148" t="n">
        <v>14.6</v>
      </c>
      <c r="B148" t="n">
        <v>1.67</v>
      </c>
    </row>
    <row r="149">
      <c r="A149" t="n">
        <v>14.7</v>
      </c>
      <c r="B149" t="n">
        <v>1.67</v>
      </c>
    </row>
    <row r="150">
      <c r="A150" t="n">
        <v>14.8</v>
      </c>
      <c r="B150" t="n">
        <v>1.67</v>
      </c>
    </row>
    <row r="151">
      <c r="A151" t="n">
        <v>14.9</v>
      </c>
      <c r="B151" t="n">
        <v>1.67</v>
      </c>
    </row>
    <row r="152">
      <c r="A152" t="n">
        <v>15</v>
      </c>
      <c r="B152" t="n">
        <v>1.67</v>
      </c>
    </row>
    <row r="153">
      <c r="A153" t="n">
        <v>15.101</v>
      </c>
      <c r="B153" t="n">
        <v>1.67</v>
      </c>
    </row>
    <row r="154">
      <c r="A154" t="n">
        <v>15.2</v>
      </c>
      <c r="B154" t="n">
        <v>1.67</v>
      </c>
    </row>
    <row r="155">
      <c r="A155" t="n">
        <v>15.3</v>
      </c>
      <c r="B155" t="n">
        <v>1.67</v>
      </c>
    </row>
    <row r="156">
      <c r="A156" t="n">
        <v>15.4</v>
      </c>
      <c r="B156" t="n">
        <v>1.67</v>
      </c>
    </row>
    <row r="157">
      <c r="A157" t="n">
        <v>15.5</v>
      </c>
      <c r="B157" t="n">
        <v>1.67</v>
      </c>
    </row>
    <row r="158">
      <c r="A158" t="n">
        <v>15.6</v>
      </c>
      <c r="B158" t="n">
        <v>1.67</v>
      </c>
    </row>
    <row r="159">
      <c r="A159" t="n">
        <v>15.7</v>
      </c>
      <c r="B159" t="n">
        <v>1.67</v>
      </c>
    </row>
    <row r="160">
      <c r="A160" t="n">
        <v>15.8</v>
      </c>
      <c r="B160" t="n">
        <v>1.67</v>
      </c>
    </row>
    <row r="161">
      <c r="A161" t="n">
        <v>15.9</v>
      </c>
      <c r="B161" t="n">
        <v>1.67</v>
      </c>
    </row>
    <row r="162">
      <c r="A162" t="n">
        <v>16</v>
      </c>
      <c r="B162" t="n">
        <v>1.67</v>
      </c>
    </row>
    <row r="163">
      <c r="A163" t="n">
        <v>16.1</v>
      </c>
      <c r="B163" t="n">
        <v>1.67</v>
      </c>
    </row>
    <row r="164">
      <c r="A164" t="n">
        <v>16.2</v>
      </c>
      <c r="B164" t="n">
        <v>1.67</v>
      </c>
    </row>
    <row r="165">
      <c r="A165" t="n">
        <v>16.301</v>
      </c>
      <c r="B165" t="n">
        <v>1.67</v>
      </c>
    </row>
    <row r="166">
      <c r="A166" t="n">
        <v>16.4</v>
      </c>
      <c r="B166" t="n">
        <v>1.67</v>
      </c>
    </row>
    <row r="167">
      <c r="A167" t="n">
        <v>16.501</v>
      </c>
      <c r="B167" t="n">
        <v>1.67</v>
      </c>
    </row>
    <row r="168">
      <c r="A168" t="n">
        <v>16.6</v>
      </c>
      <c r="B168" t="n">
        <v>1.67</v>
      </c>
    </row>
    <row r="169">
      <c r="A169" t="n">
        <v>16.7</v>
      </c>
      <c r="B169" t="n">
        <v>1.66</v>
      </c>
    </row>
    <row r="170">
      <c r="A170" t="n">
        <v>16.801</v>
      </c>
      <c r="B170" t="n">
        <v>1.67</v>
      </c>
    </row>
    <row r="171">
      <c r="A171" t="n">
        <v>16.9</v>
      </c>
      <c r="B171" t="n">
        <v>1.67</v>
      </c>
    </row>
    <row r="172">
      <c r="A172" t="n">
        <v>17</v>
      </c>
      <c r="B172" t="n">
        <v>1.67</v>
      </c>
    </row>
    <row r="173">
      <c r="A173" t="n">
        <v>17.1</v>
      </c>
      <c r="B173" t="n">
        <v>1.67</v>
      </c>
    </row>
    <row r="174">
      <c r="A174" t="n">
        <v>17.2</v>
      </c>
      <c r="B174" t="n">
        <v>1.67</v>
      </c>
    </row>
    <row r="175">
      <c r="A175" t="n">
        <v>17.3</v>
      </c>
      <c r="B175" t="n">
        <v>1.67</v>
      </c>
    </row>
    <row r="176">
      <c r="A176" t="n">
        <v>17.4</v>
      </c>
      <c r="B176" t="n">
        <v>1.67</v>
      </c>
    </row>
    <row r="177">
      <c r="A177" t="n">
        <v>17.5</v>
      </c>
      <c r="B177" t="n">
        <v>1.67</v>
      </c>
    </row>
    <row r="178">
      <c r="A178" t="n">
        <v>17.6</v>
      </c>
      <c r="B178" t="n">
        <v>1.67</v>
      </c>
    </row>
    <row r="179">
      <c r="A179" t="n">
        <v>17.7</v>
      </c>
      <c r="B179" t="n">
        <v>1.67</v>
      </c>
    </row>
    <row r="180">
      <c r="A180" t="n">
        <v>17.8</v>
      </c>
      <c r="B180" t="n">
        <v>1.67</v>
      </c>
    </row>
    <row r="181">
      <c r="A181" t="n">
        <v>17.9</v>
      </c>
      <c r="B181" t="n">
        <v>1.67</v>
      </c>
    </row>
    <row r="182">
      <c r="A182" t="n">
        <v>18</v>
      </c>
      <c r="B182" t="n">
        <v>1.67</v>
      </c>
    </row>
    <row r="183">
      <c r="A183" t="n">
        <v>18.1</v>
      </c>
      <c r="B183" t="n">
        <v>1.67</v>
      </c>
    </row>
    <row r="184">
      <c r="A184" t="n">
        <v>18.203</v>
      </c>
      <c r="B184" t="n">
        <v>1.67</v>
      </c>
    </row>
    <row r="185">
      <c r="A185" t="n">
        <v>18.3</v>
      </c>
      <c r="B185" t="n">
        <v>1.67</v>
      </c>
    </row>
    <row r="186">
      <c r="A186" t="n">
        <v>18.4</v>
      </c>
      <c r="B186" t="n">
        <v>1.67</v>
      </c>
    </row>
    <row r="187">
      <c r="A187" t="n">
        <v>18.5</v>
      </c>
      <c r="B187" t="n">
        <v>1.67</v>
      </c>
    </row>
    <row r="188">
      <c r="A188" t="n">
        <v>18.6</v>
      </c>
      <c r="B188" t="n">
        <v>1.67</v>
      </c>
    </row>
    <row r="189">
      <c r="A189" t="n">
        <v>18.7</v>
      </c>
      <c r="B189" t="n">
        <v>1.66</v>
      </c>
    </row>
    <row r="190">
      <c r="A190" t="n">
        <v>18.8</v>
      </c>
      <c r="B190" t="n">
        <v>1.66</v>
      </c>
    </row>
    <row r="191">
      <c r="A191" t="n">
        <v>18.9</v>
      </c>
      <c r="B191" t="n">
        <v>1.66</v>
      </c>
    </row>
    <row r="192">
      <c r="A192" t="n">
        <v>19</v>
      </c>
      <c r="B192" t="n">
        <v>1.66</v>
      </c>
    </row>
    <row r="193">
      <c r="A193" t="n">
        <v>19.1</v>
      </c>
      <c r="B193" t="n">
        <v>1.66</v>
      </c>
    </row>
    <row r="194">
      <c r="A194" t="n">
        <v>19.2</v>
      </c>
      <c r="B194" t="n">
        <v>1.67</v>
      </c>
    </row>
    <row r="195">
      <c r="A195" t="n">
        <v>19.3</v>
      </c>
      <c r="B195" t="n">
        <v>1.65</v>
      </c>
    </row>
    <row r="196">
      <c r="A196" t="n">
        <v>19.401</v>
      </c>
      <c r="B196" t="n">
        <v>1.66</v>
      </c>
    </row>
    <row r="197">
      <c r="A197" t="n">
        <v>19.5</v>
      </c>
      <c r="B197" t="n">
        <v>1.66</v>
      </c>
    </row>
    <row r="198">
      <c r="A198" t="n">
        <v>19.6</v>
      </c>
      <c r="B198" t="n">
        <v>1.66</v>
      </c>
    </row>
    <row r="199">
      <c r="A199" t="n">
        <v>19.7</v>
      </c>
      <c r="B199" t="n">
        <v>1.66</v>
      </c>
    </row>
    <row r="200">
      <c r="A200" t="n">
        <v>19.8</v>
      </c>
      <c r="B200" t="n">
        <v>1.66</v>
      </c>
    </row>
    <row r="201">
      <c r="A201" t="n">
        <v>19.9</v>
      </c>
      <c r="B201" t="n">
        <v>1.66</v>
      </c>
    </row>
    <row r="202">
      <c r="A202" t="n">
        <v>20</v>
      </c>
      <c r="B202" t="n">
        <v>1.66</v>
      </c>
    </row>
    <row r="203">
      <c r="A203" t="n">
        <v>20.1</v>
      </c>
      <c r="B203" t="n">
        <v>1.66</v>
      </c>
    </row>
    <row r="204">
      <c r="A204" t="n">
        <v>20.2</v>
      </c>
      <c r="B204" t="n">
        <v>1.66</v>
      </c>
    </row>
    <row r="205">
      <c r="A205" t="n">
        <v>20.301</v>
      </c>
      <c r="B205" t="n">
        <v>1.66</v>
      </c>
    </row>
    <row r="206">
      <c r="A206" t="n">
        <v>20.4</v>
      </c>
      <c r="B206" t="n">
        <v>1.66</v>
      </c>
    </row>
    <row r="207">
      <c r="A207" t="n">
        <v>20.5</v>
      </c>
      <c r="B207" t="n">
        <v>1.66</v>
      </c>
    </row>
    <row r="208">
      <c r="A208" t="n">
        <v>20.6</v>
      </c>
      <c r="B208" t="n">
        <v>1.66</v>
      </c>
    </row>
    <row r="209">
      <c r="A209" t="n">
        <v>20.7</v>
      </c>
      <c r="B209" t="n">
        <v>1.66</v>
      </c>
    </row>
    <row r="210">
      <c r="A210" t="n">
        <v>20.8</v>
      </c>
      <c r="B210" t="n">
        <v>1.66</v>
      </c>
    </row>
    <row r="211">
      <c r="A211" t="n">
        <v>20.9</v>
      </c>
      <c r="B211" t="n">
        <v>1.66</v>
      </c>
    </row>
    <row r="212">
      <c r="A212" t="n">
        <v>21</v>
      </c>
      <c r="B212" t="n">
        <v>1.66</v>
      </c>
    </row>
    <row r="213">
      <c r="A213" t="n">
        <v>21.1</v>
      </c>
      <c r="B213" t="n">
        <v>1.67</v>
      </c>
    </row>
    <row r="214">
      <c r="A214" t="n">
        <v>21.2</v>
      </c>
      <c r="B214" t="n">
        <v>1.66</v>
      </c>
    </row>
    <row r="215">
      <c r="A215" t="n">
        <v>21.3</v>
      </c>
      <c r="B215" t="n">
        <v>1.66</v>
      </c>
    </row>
    <row r="216">
      <c r="A216" t="n">
        <v>21.4</v>
      </c>
      <c r="B216" t="n">
        <v>1.65</v>
      </c>
    </row>
    <row r="217">
      <c r="A217" t="n">
        <v>21.5</v>
      </c>
      <c r="B217" t="n">
        <v>1.65</v>
      </c>
    </row>
    <row r="218">
      <c r="A218" t="n">
        <v>21.6</v>
      </c>
      <c r="B218" t="n">
        <v>1.66</v>
      </c>
    </row>
    <row r="219">
      <c r="A219" t="n">
        <v>21.7</v>
      </c>
      <c r="B219" t="n">
        <v>1.66</v>
      </c>
    </row>
    <row r="220">
      <c r="A220" t="n">
        <v>21.8</v>
      </c>
      <c r="B220" t="n">
        <v>1.65</v>
      </c>
    </row>
    <row r="221">
      <c r="A221" t="n">
        <v>21.9</v>
      </c>
      <c r="B221" t="n">
        <v>1.65</v>
      </c>
    </row>
    <row r="222">
      <c r="A222" t="n">
        <v>22</v>
      </c>
      <c r="B222" t="n">
        <v>1.66</v>
      </c>
    </row>
    <row r="223">
      <c r="A223" t="n">
        <v>22.1</v>
      </c>
      <c r="B223" t="n">
        <v>1.66</v>
      </c>
    </row>
    <row r="224">
      <c r="A224" t="n">
        <v>22.2</v>
      </c>
      <c r="B224" t="n">
        <v>1.66</v>
      </c>
    </row>
    <row r="225">
      <c r="A225" t="n">
        <v>22.3</v>
      </c>
      <c r="B225" t="n">
        <v>1.66</v>
      </c>
    </row>
    <row r="226">
      <c r="A226" t="n">
        <v>22.4</v>
      </c>
      <c r="B226" t="n">
        <v>1.67</v>
      </c>
    </row>
    <row r="227">
      <c r="A227" t="n">
        <v>22.501</v>
      </c>
      <c r="B227" t="n">
        <v>1.67</v>
      </c>
    </row>
    <row r="228">
      <c r="A228" t="n">
        <v>22.6</v>
      </c>
      <c r="B228" t="n">
        <v>1.66</v>
      </c>
    </row>
    <row r="229">
      <c r="A229" t="n">
        <v>22.7</v>
      </c>
      <c r="B229" t="n">
        <v>1.67</v>
      </c>
    </row>
    <row r="230">
      <c r="A230" t="n">
        <v>22.8</v>
      </c>
      <c r="B230" t="n">
        <v>1.67</v>
      </c>
    </row>
    <row r="231">
      <c r="A231" t="n">
        <v>22.9</v>
      </c>
      <c r="B231" t="n">
        <v>1.67</v>
      </c>
    </row>
    <row r="232">
      <c r="A232" t="n">
        <v>23</v>
      </c>
      <c r="B232" t="n">
        <v>1.67</v>
      </c>
    </row>
    <row r="233">
      <c r="A233" t="n">
        <v>23.1</v>
      </c>
      <c r="B233" t="n">
        <v>1.67</v>
      </c>
    </row>
    <row r="234">
      <c r="A234" t="n">
        <v>23.2</v>
      </c>
      <c r="B234" t="n">
        <v>1.67</v>
      </c>
    </row>
    <row r="235">
      <c r="A235" t="n">
        <v>23.3</v>
      </c>
      <c r="B235" t="n">
        <v>1.67</v>
      </c>
    </row>
    <row r="236">
      <c r="A236" t="n">
        <v>23.4</v>
      </c>
      <c r="B236" t="n">
        <v>1.67</v>
      </c>
    </row>
    <row r="237">
      <c r="A237" t="n">
        <v>23.501</v>
      </c>
      <c r="B237" t="n">
        <v>1.67</v>
      </c>
    </row>
    <row r="238">
      <c r="A238" t="n">
        <v>23.6</v>
      </c>
      <c r="B238" t="n">
        <v>1.67</v>
      </c>
    </row>
    <row r="239">
      <c r="A239" t="n">
        <v>23.7</v>
      </c>
      <c r="B239" t="n">
        <v>1.67</v>
      </c>
    </row>
    <row r="240">
      <c r="A240" t="n">
        <v>23.801</v>
      </c>
      <c r="B240" t="n">
        <v>1.67</v>
      </c>
    </row>
    <row r="241">
      <c r="A241" t="n">
        <v>23.9</v>
      </c>
      <c r="B241" t="n">
        <v>1.67</v>
      </c>
    </row>
    <row r="242">
      <c r="A242" t="n">
        <v>24</v>
      </c>
      <c r="B242" t="n">
        <v>1.67</v>
      </c>
    </row>
    <row r="243">
      <c r="A243" t="n">
        <v>24.101</v>
      </c>
      <c r="B243" t="n">
        <v>1.67</v>
      </c>
    </row>
    <row r="244">
      <c r="A244" t="n">
        <v>24.2</v>
      </c>
      <c r="B244" t="n">
        <v>1.67</v>
      </c>
    </row>
    <row r="245">
      <c r="A245" t="n">
        <v>24.3</v>
      </c>
      <c r="B245" t="n">
        <v>1.67</v>
      </c>
    </row>
    <row r="246">
      <c r="A246" t="n">
        <v>24.4</v>
      </c>
      <c r="B246" t="n">
        <v>1.67</v>
      </c>
    </row>
    <row r="247">
      <c r="A247" t="n">
        <v>24.5</v>
      </c>
      <c r="B247" t="n">
        <v>1.67</v>
      </c>
    </row>
    <row r="248">
      <c r="A248" t="n">
        <v>24.6</v>
      </c>
      <c r="B248" t="n">
        <v>1.67</v>
      </c>
    </row>
    <row r="249">
      <c r="A249" t="n">
        <v>24.7</v>
      </c>
      <c r="B249" t="n">
        <v>1.67</v>
      </c>
    </row>
    <row r="250">
      <c r="A250" t="n">
        <v>24.8</v>
      </c>
      <c r="B250" t="n">
        <v>1.67</v>
      </c>
    </row>
    <row r="251">
      <c r="A251" t="n">
        <v>24.9</v>
      </c>
      <c r="B251" t="n">
        <v>1.67</v>
      </c>
    </row>
    <row r="252">
      <c r="A252" t="n">
        <v>25</v>
      </c>
      <c r="B252" t="n">
        <v>1.67</v>
      </c>
    </row>
    <row r="253">
      <c r="A253" t="n">
        <v>25.1</v>
      </c>
      <c r="B253" t="n">
        <v>1.67</v>
      </c>
    </row>
    <row r="254">
      <c r="A254" t="n">
        <v>25.2</v>
      </c>
      <c r="B254" t="n">
        <v>1.67</v>
      </c>
    </row>
    <row r="255">
      <c r="A255" t="n">
        <v>25.3</v>
      </c>
      <c r="B255" t="n">
        <v>1.67</v>
      </c>
    </row>
    <row r="256">
      <c r="A256" t="n">
        <v>25.4</v>
      </c>
      <c r="B256" t="n">
        <v>1.67</v>
      </c>
    </row>
    <row r="257">
      <c r="A257" t="n">
        <v>25.501</v>
      </c>
      <c r="B257" t="n">
        <v>1.67</v>
      </c>
    </row>
    <row r="258">
      <c r="A258" t="n">
        <v>25.6</v>
      </c>
      <c r="B258" t="n">
        <v>1.67</v>
      </c>
    </row>
    <row r="259">
      <c r="A259" t="n">
        <v>25.7</v>
      </c>
      <c r="B259" t="n">
        <v>1.67</v>
      </c>
    </row>
    <row r="260">
      <c r="A260" t="n">
        <v>25.8</v>
      </c>
      <c r="B260" t="n">
        <v>1.67</v>
      </c>
    </row>
    <row r="261">
      <c r="A261" t="n">
        <v>25.9</v>
      </c>
      <c r="B261" t="n">
        <v>1.67</v>
      </c>
    </row>
    <row r="262">
      <c r="A262" t="n">
        <v>26</v>
      </c>
      <c r="B262" t="n">
        <v>1.67</v>
      </c>
    </row>
    <row r="263">
      <c r="A263" t="n">
        <v>26.103</v>
      </c>
      <c r="B263" t="n">
        <v>1.67</v>
      </c>
    </row>
    <row r="264">
      <c r="A264" t="n">
        <v>26.2</v>
      </c>
      <c r="B264" t="n">
        <v>1.67</v>
      </c>
    </row>
    <row r="265">
      <c r="A265" t="n">
        <v>26.3</v>
      </c>
      <c r="B265" t="n">
        <v>1.67</v>
      </c>
    </row>
    <row r="266">
      <c r="A266" t="n">
        <v>26.401</v>
      </c>
      <c r="B266" t="n">
        <v>1.67</v>
      </c>
    </row>
    <row r="267">
      <c r="A267" t="n">
        <v>26.5</v>
      </c>
      <c r="B267" t="n">
        <v>1.67</v>
      </c>
    </row>
    <row r="268">
      <c r="A268" t="n">
        <v>26.6</v>
      </c>
      <c r="B268" t="n">
        <v>1.67</v>
      </c>
    </row>
    <row r="269">
      <c r="A269" t="n">
        <v>26.701</v>
      </c>
      <c r="B269" t="n">
        <v>1.67</v>
      </c>
    </row>
    <row r="270">
      <c r="A270" t="n">
        <v>26.8</v>
      </c>
      <c r="B270" t="n">
        <v>1.67</v>
      </c>
    </row>
    <row r="271">
      <c r="A271" t="n">
        <v>26.9</v>
      </c>
      <c r="B271" t="n">
        <v>1.67</v>
      </c>
    </row>
    <row r="272">
      <c r="A272" t="n">
        <v>27.001</v>
      </c>
      <c r="B272" t="n">
        <v>1.67</v>
      </c>
    </row>
    <row r="273">
      <c r="A273" t="n">
        <v>27.1</v>
      </c>
      <c r="B273" t="n">
        <v>1.67</v>
      </c>
    </row>
    <row r="274">
      <c r="A274" t="n">
        <v>27.2</v>
      </c>
      <c r="B274" t="n">
        <v>1.67</v>
      </c>
    </row>
    <row r="275">
      <c r="A275" t="n">
        <v>27.3</v>
      </c>
      <c r="B275" t="n">
        <v>1.67</v>
      </c>
    </row>
    <row r="276">
      <c r="A276" t="n">
        <v>27.4</v>
      </c>
      <c r="B276" t="n">
        <v>1.67</v>
      </c>
    </row>
    <row r="277">
      <c r="A277" t="n">
        <v>27.5</v>
      </c>
      <c r="B277" t="n">
        <v>1.67</v>
      </c>
    </row>
    <row r="278">
      <c r="A278" t="n">
        <v>27.6</v>
      </c>
      <c r="B278" t="n">
        <v>1.67</v>
      </c>
    </row>
    <row r="279">
      <c r="A279" t="n">
        <v>27.7</v>
      </c>
      <c r="B279" t="n">
        <v>1.67</v>
      </c>
    </row>
    <row r="280">
      <c r="A280" t="n">
        <v>27.8</v>
      </c>
      <c r="B280" t="n">
        <v>1.67</v>
      </c>
    </row>
    <row r="281">
      <c r="A281" t="n">
        <v>27.9</v>
      </c>
      <c r="B281" t="n">
        <v>1.67</v>
      </c>
    </row>
    <row r="282">
      <c r="A282" t="n">
        <v>28</v>
      </c>
      <c r="B282" t="n">
        <v>1.67</v>
      </c>
    </row>
    <row r="283">
      <c r="A283" t="n">
        <v>28.101</v>
      </c>
      <c r="B283" t="n">
        <v>1.67</v>
      </c>
    </row>
    <row r="284">
      <c r="A284" t="n">
        <v>28.2</v>
      </c>
      <c r="B284" t="n">
        <v>1.67</v>
      </c>
    </row>
    <row r="285">
      <c r="A285" t="n">
        <v>28.3</v>
      </c>
      <c r="B285" t="n">
        <v>1.67</v>
      </c>
    </row>
    <row r="286">
      <c r="A286" t="n">
        <v>28.4</v>
      </c>
      <c r="B286" t="n">
        <v>1.67</v>
      </c>
    </row>
    <row r="287">
      <c r="A287" t="n">
        <v>28.5</v>
      </c>
      <c r="B287" t="n">
        <v>1.67</v>
      </c>
    </row>
    <row r="288">
      <c r="A288" t="n">
        <v>28.6</v>
      </c>
      <c r="B288" t="n">
        <v>1.67</v>
      </c>
    </row>
    <row r="289">
      <c r="A289" t="n">
        <v>28.7</v>
      </c>
      <c r="B289" t="n">
        <v>1.67</v>
      </c>
    </row>
    <row r="290">
      <c r="A290" t="n">
        <v>28.8</v>
      </c>
      <c r="B290" t="n">
        <v>1.67</v>
      </c>
    </row>
    <row r="291">
      <c r="A291" t="n">
        <v>28.9</v>
      </c>
      <c r="B291" t="n">
        <v>1.67</v>
      </c>
    </row>
    <row r="292">
      <c r="A292" t="n">
        <v>29</v>
      </c>
      <c r="B292" t="n">
        <v>1.67</v>
      </c>
    </row>
    <row r="293">
      <c r="A293" t="n">
        <v>29.1</v>
      </c>
      <c r="B293" t="n">
        <v>1.67</v>
      </c>
    </row>
    <row r="294">
      <c r="A294" t="n">
        <v>29.2</v>
      </c>
      <c r="B294" t="n">
        <v>1.67</v>
      </c>
    </row>
    <row r="295">
      <c r="A295" t="n">
        <v>29.3</v>
      </c>
      <c r="B295" t="n">
        <v>1.67</v>
      </c>
    </row>
    <row r="296">
      <c r="A296" t="n">
        <v>29.4</v>
      </c>
      <c r="B296" t="n">
        <v>1.67</v>
      </c>
    </row>
    <row r="297">
      <c r="A297" t="n">
        <v>29.5</v>
      </c>
      <c r="B297" t="n">
        <v>1.67</v>
      </c>
    </row>
    <row r="298">
      <c r="A298" t="n">
        <v>29.6</v>
      </c>
      <c r="B298" t="n">
        <v>1.67</v>
      </c>
    </row>
    <row r="299">
      <c r="A299" t="n">
        <v>29.7</v>
      </c>
      <c r="B299" t="n">
        <v>1.67</v>
      </c>
    </row>
    <row r="300">
      <c r="A300" t="n">
        <v>29.8</v>
      </c>
      <c r="B300" t="n">
        <v>1.67</v>
      </c>
    </row>
    <row r="301">
      <c r="A301" t="n">
        <v>29.9</v>
      </c>
      <c r="B301" t="n">
        <v>1.67</v>
      </c>
    </row>
    <row r="302">
      <c r="A302" t="n">
        <v>30</v>
      </c>
      <c r="B302" t="n">
        <v>1.67</v>
      </c>
    </row>
    <row r="303">
      <c r="A303" t="n">
        <v>30.1</v>
      </c>
      <c r="B303" t="n">
        <v>1.67</v>
      </c>
    </row>
    <row r="304">
      <c r="A304" t="n">
        <v>30.2</v>
      </c>
      <c r="B304" t="n">
        <v>1.67</v>
      </c>
    </row>
    <row r="305">
      <c r="A305" t="n">
        <v>30.301</v>
      </c>
      <c r="B305" t="n">
        <v>1.67</v>
      </c>
    </row>
    <row r="306">
      <c r="A306" t="n">
        <v>30.4</v>
      </c>
      <c r="B306" t="n">
        <v>1.67</v>
      </c>
    </row>
    <row r="307">
      <c r="A307" t="n">
        <v>30.5</v>
      </c>
      <c r="B307" t="n">
        <v>1.67</v>
      </c>
    </row>
    <row r="308">
      <c r="A308" t="n">
        <v>30.6</v>
      </c>
      <c r="B308" t="n">
        <v>1.67</v>
      </c>
    </row>
    <row r="309">
      <c r="A309" t="n">
        <v>30.7</v>
      </c>
      <c r="B309" t="n">
        <v>1.67</v>
      </c>
    </row>
    <row r="310">
      <c r="A310" t="n">
        <v>30.8</v>
      </c>
      <c r="B310" t="n">
        <v>1.67</v>
      </c>
    </row>
    <row r="311">
      <c r="A311" t="n">
        <v>30.9</v>
      </c>
      <c r="B311" t="n">
        <v>1.67</v>
      </c>
    </row>
    <row r="312">
      <c r="A312" t="n">
        <v>31.001</v>
      </c>
      <c r="B312" t="n">
        <v>1.67</v>
      </c>
    </row>
    <row r="313">
      <c r="A313" t="n">
        <v>31.1</v>
      </c>
      <c r="B313" t="n">
        <v>1.67</v>
      </c>
    </row>
    <row r="314">
      <c r="A314" t="n">
        <v>31.2</v>
      </c>
      <c r="B314" t="n">
        <v>1.67</v>
      </c>
    </row>
    <row r="315">
      <c r="A315" t="n">
        <v>31.3</v>
      </c>
      <c r="B315" t="n">
        <v>1.67</v>
      </c>
    </row>
    <row r="316">
      <c r="A316" t="n">
        <v>31.4</v>
      </c>
      <c r="B316" t="n">
        <v>1.67</v>
      </c>
    </row>
    <row r="317">
      <c r="A317" t="n">
        <v>31.501</v>
      </c>
      <c r="B317" t="n">
        <v>1.67</v>
      </c>
    </row>
    <row r="318">
      <c r="A318" t="n">
        <v>31.6</v>
      </c>
      <c r="B318" t="n">
        <v>1.67</v>
      </c>
    </row>
    <row r="319">
      <c r="A319" t="n">
        <v>31.7</v>
      </c>
      <c r="B319" t="n">
        <v>1.67</v>
      </c>
    </row>
    <row r="320">
      <c r="A320" t="n">
        <v>31.8</v>
      </c>
      <c r="B320" t="n">
        <v>1.67</v>
      </c>
    </row>
    <row r="321">
      <c r="A321" t="n">
        <v>31.9</v>
      </c>
      <c r="B321" t="n">
        <v>1.67</v>
      </c>
    </row>
    <row r="322">
      <c r="A322" t="n">
        <v>32</v>
      </c>
      <c r="B322" t="n">
        <v>1.67</v>
      </c>
    </row>
    <row r="323">
      <c r="A323" t="n">
        <v>32.1</v>
      </c>
      <c r="B323" t="n">
        <v>1.67</v>
      </c>
    </row>
    <row r="324">
      <c r="A324" t="n">
        <v>32.2</v>
      </c>
      <c r="B324" t="n">
        <v>1.67</v>
      </c>
    </row>
    <row r="325">
      <c r="A325" t="n">
        <v>32.3</v>
      </c>
      <c r="B325" t="n">
        <v>1.67</v>
      </c>
    </row>
    <row r="326">
      <c r="A326" t="n">
        <v>32.401</v>
      </c>
      <c r="B326" t="n">
        <v>1.67</v>
      </c>
    </row>
    <row r="327">
      <c r="A327" t="n">
        <v>32.5</v>
      </c>
      <c r="B327" t="n">
        <v>1.67</v>
      </c>
    </row>
    <row r="328">
      <c r="A328" t="n">
        <v>32.6</v>
      </c>
      <c r="B328" t="n">
        <v>1.67</v>
      </c>
    </row>
    <row r="329">
      <c r="A329" t="n">
        <v>32.7</v>
      </c>
      <c r="B329" t="n">
        <v>1.67</v>
      </c>
    </row>
    <row r="330">
      <c r="A330" t="n">
        <v>32.8</v>
      </c>
      <c r="B330" t="n">
        <v>1.67</v>
      </c>
    </row>
    <row r="331">
      <c r="A331" t="n">
        <v>32.9</v>
      </c>
      <c r="B331" t="n">
        <v>1.67</v>
      </c>
    </row>
    <row r="332">
      <c r="A332" t="n">
        <v>33</v>
      </c>
      <c r="B332" t="n">
        <v>1.67</v>
      </c>
    </row>
    <row r="333">
      <c r="A333" t="n">
        <v>33.1</v>
      </c>
      <c r="B333" t="n">
        <v>1.67</v>
      </c>
    </row>
    <row r="334">
      <c r="A334" t="n">
        <v>33.2</v>
      </c>
      <c r="B334" t="n">
        <v>1.67</v>
      </c>
    </row>
    <row r="335">
      <c r="A335" t="n">
        <v>33.3</v>
      </c>
      <c r="B335" t="n">
        <v>1.67</v>
      </c>
    </row>
    <row r="336">
      <c r="A336" t="n">
        <v>33.4</v>
      </c>
      <c r="B336" t="n">
        <v>1.67</v>
      </c>
    </row>
    <row r="337">
      <c r="A337" t="n">
        <v>33.5</v>
      </c>
      <c r="B337" t="n">
        <v>1.67</v>
      </c>
    </row>
    <row r="338">
      <c r="A338" t="n">
        <v>33.6</v>
      </c>
      <c r="B338" t="n">
        <v>1.67</v>
      </c>
    </row>
    <row r="339">
      <c r="A339" t="n">
        <v>33.7</v>
      </c>
      <c r="B339" t="n">
        <v>1.67</v>
      </c>
    </row>
    <row r="340">
      <c r="A340" t="n">
        <v>33.8</v>
      </c>
      <c r="B340" t="n">
        <v>1.67</v>
      </c>
    </row>
    <row r="341">
      <c r="A341" t="n">
        <v>33.9</v>
      </c>
      <c r="B341" t="n">
        <v>1.67</v>
      </c>
    </row>
    <row r="342">
      <c r="A342" t="n">
        <v>34</v>
      </c>
      <c r="B342" t="n">
        <v>1.67</v>
      </c>
    </row>
    <row r="343">
      <c r="A343" t="n">
        <v>34.103</v>
      </c>
      <c r="B343" t="n">
        <v>1.67</v>
      </c>
    </row>
    <row r="344">
      <c r="A344" t="n">
        <v>34.2</v>
      </c>
      <c r="B344" t="n">
        <v>1.67</v>
      </c>
    </row>
    <row r="345">
      <c r="A345" t="n">
        <v>34.3</v>
      </c>
      <c r="B345" t="n">
        <v>1.67</v>
      </c>
    </row>
    <row r="346">
      <c r="A346" t="n">
        <v>34.401</v>
      </c>
      <c r="B346" t="n">
        <v>1.67</v>
      </c>
    </row>
    <row r="347">
      <c r="A347" t="n">
        <v>34.5</v>
      </c>
      <c r="B347" t="n">
        <v>1.67</v>
      </c>
    </row>
    <row r="348">
      <c r="A348" t="n">
        <v>34.6</v>
      </c>
      <c r="B348" t="n">
        <v>1.67</v>
      </c>
    </row>
    <row r="349">
      <c r="A349" t="n">
        <v>34.7</v>
      </c>
      <c r="B349" t="n">
        <v>1.67</v>
      </c>
    </row>
    <row r="350">
      <c r="A350" t="n">
        <v>34.8</v>
      </c>
      <c r="B350" t="n">
        <v>1.66</v>
      </c>
    </row>
    <row r="351">
      <c r="A351" t="n">
        <v>34.903</v>
      </c>
      <c r="B351" t="n">
        <v>1.67</v>
      </c>
    </row>
    <row r="352">
      <c r="A352" t="n">
        <v>35</v>
      </c>
      <c r="B352" t="n">
        <v>1.67</v>
      </c>
    </row>
    <row r="353">
      <c r="A353" t="n">
        <v>35.1</v>
      </c>
      <c r="B353" t="n">
        <v>1.66</v>
      </c>
    </row>
    <row r="354">
      <c r="A354" t="n">
        <v>35.2</v>
      </c>
      <c r="B354" t="n">
        <v>1.66</v>
      </c>
    </row>
    <row r="355">
      <c r="A355" t="n">
        <v>35.3</v>
      </c>
      <c r="B355" t="n">
        <v>1.66</v>
      </c>
    </row>
    <row r="356">
      <c r="A356" t="n">
        <v>35.4</v>
      </c>
      <c r="B356" t="n">
        <v>1.64</v>
      </c>
    </row>
    <row r="357">
      <c r="A357" t="n">
        <v>35.5</v>
      </c>
      <c r="B357" t="n">
        <v>1.64</v>
      </c>
    </row>
    <row r="358">
      <c r="A358" t="n">
        <v>35.6</v>
      </c>
      <c r="B358" t="n">
        <v>1.65</v>
      </c>
    </row>
    <row r="359">
      <c r="A359" t="n">
        <v>35.7</v>
      </c>
      <c r="B359" t="n">
        <v>1.64</v>
      </c>
    </row>
    <row r="360">
      <c r="A360" t="n">
        <v>35.8</v>
      </c>
      <c r="B360" t="n">
        <v>1.65</v>
      </c>
    </row>
    <row r="361">
      <c r="A361" t="n">
        <v>35.903</v>
      </c>
      <c r="B361" t="n">
        <v>1.66</v>
      </c>
    </row>
    <row r="362">
      <c r="A362" t="n">
        <v>36</v>
      </c>
      <c r="B362" t="n">
        <v>1.65</v>
      </c>
    </row>
    <row r="363">
      <c r="A363" t="n">
        <v>36.1</v>
      </c>
      <c r="B363" t="n">
        <v>1.65</v>
      </c>
    </row>
    <row r="364">
      <c r="A364" t="n">
        <v>36.2</v>
      </c>
      <c r="B364" t="n">
        <v>1.66</v>
      </c>
    </row>
    <row r="365">
      <c r="A365" t="n">
        <v>36.3</v>
      </c>
      <c r="B365" t="n">
        <v>1.65</v>
      </c>
    </row>
    <row r="366">
      <c r="A366" t="n">
        <v>36.4</v>
      </c>
      <c r="B366" t="n">
        <v>1.65</v>
      </c>
    </row>
    <row r="367">
      <c r="A367" t="n">
        <v>36.5</v>
      </c>
      <c r="B367" t="n">
        <v>1.65</v>
      </c>
    </row>
    <row r="368">
      <c r="A368" t="n">
        <v>36.603</v>
      </c>
      <c r="B368" t="n">
        <v>1.66</v>
      </c>
    </row>
    <row r="369">
      <c r="A369" t="n">
        <v>36.7</v>
      </c>
      <c r="B369" t="n">
        <v>1.65</v>
      </c>
    </row>
    <row r="370">
      <c r="A370" t="n">
        <v>36.8</v>
      </c>
      <c r="B370" t="n">
        <v>1.66</v>
      </c>
    </row>
    <row r="371">
      <c r="A371" t="n">
        <v>36.9</v>
      </c>
      <c r="B371" t="n">
        <v>1.65</v>
      </c>
    </row>
    <row r="372">
      <c r="A372" t="n">
        <v>37</v>
      </c>
      <c r="B372" t="n">
        <v>1.66</v>
      </c>
    </row>
    <row r="373">
      <c r="A373" t="n">
        <v>37.1</v>
      </c>
      <c r="B373" t="n">
        <v>1.66</v>
      </c>
    </row>
    <row r="374">
      <c r="A374" t="n">
        <v>37.2</v>
      </c>
      <c r="B374" t="n">
        <v>1.66</v>
      </c>
    </row>
    <row r="375">
      <c r="A375" t="n">
        <v>37.3</v>
      </c>
      <c r="B375" t="n">
        <v>1.66</v>
      </c>
    </row>
    <row r="376">
      <c r="A376" t="n">
        <v>37.4</v>
      </c>
      <c r="B376" t="n">
        <v>1.66</v>
      </c>
    </row>
    <row r="377">
      <c r="A377" t="n">
        <v>37.5</v>
      </c>
      <c r="B377" t="n">
        <v>1.66</v>
      </c>
    </row>
    <row r="378">
      <c r="A378" t="n">
        <v>37.6</v>
      </c>
      <c r="B378" t="n">
        <v>1.67</v>
      </c>
    </row>
    <row r="379">
      <c r="A379" t="n">
        <v>37.7</v>
      </c>
      <c r="B379" t="n">
        <v>1.66</v>
      </c>
    </row>
    <row r="380">
      <c r="A380" t="n">
        <v>37.8</v>
      </c>
      <c r="B380" t="n">
        <v>1.66</v>
      </c>
    </row>
    <row r="381">
      <c r="A381" t="n">
        <v>37.9</v>
      </c>
      <c r="B381" t="n">
        <v>1.66</v>
      </c>
    </row>
    <row r="382">
      <c r="A382" t="n">
        <v>38</v>
      </c>
      <c r="B382" t="n">
        <v>1.66</v>
      </c>
    </row>
    <row r="383">
      <c r="A383" t="n">
        <v>38.1</v>
      </c>
      <c r="B383" t="n">
        <v>1.66</v>
      </c>
    </row>
    <row r="384">
      <c r="A384" t="n">
        <v>38.2</v>
      </c>
      <c r="B384" t="n">
        <v>1.66</v>
      </c>
    </row>
    <row r="385">
      <c r="A385" t="n">
        <v>38.3</v>
      </c>
      <c r="B385" t="n">
        <v>1.66</v>
      </c>
    </row>
    <row r="386">
      <c r="A386" t="n">
        <v>38.4</v>
      </c>
      <c r="B386" t="n">
        <v>1.66</v>
      </c>
    </row>
    <row r="387">
      <c r="A387" t="n">
        <v>38.5</v>
      </c>
      <c r="B387" t="n">
        <v>1.66</v>
      </c>
    </row>
    <row r="388">
      <c r="A388" t="n">
        <v>38.6</v>
      </c>
      <c r="B388" t="n">
        <v>1.66</v>
      </c>
    </row>
    <row r="389">
      <c r="A389" t="n">
        <v>38.7</v>
      </c>
      <c r="B389" t="n">
        <v>1.66</v>
      </c>
    </row>
    <row r="390">
      <c r="A390" t="n">
        <v>38.8</v>
      </c>
      <c r="B390" t="n">
        <v>1.66</v>
      </c>
    </row>
    <row r="391">
      <c r="A391" t="n">
        <v>38.9</v>
      </c>
      <c r="B391" t="n">
        <v>1.65</v>
      </c>
    </row>
    <row r="392">
      <c r="A392" t="n">
        <v>39</v>
      </c>
      <c r="B392" t="n">
        <v>1.65</v>
      </c>
    </row>
    <row r="393">
      <c r="A393" t="n">
        <v>39.1</v>
      </c>
      <c r="B393" t="n">
        <v>1.66</v>
      </c>
    </row>
    <row r="394">
      <c r="A394" t="n">
        <v>39.2</v>
      </c>
      <c r="B394" t="n">
        <v>1.66</v>
      </c>
    </row>
    <row r="395">
      <c r="A395" t="n">
        <v>39.3</v>
      </c>
      <c r="B395" t="n">
        <v>1.66</v>
      </c>
    </row>
    <row r="396">
      <c r="A396" t="n">
        <v>39.4</v>
      </c>
      <c r="B396" t="n">
        <v>1.66</v>
      </c>
    </row>
    <row r="397">
      <c r="A397" t="n">
        <v>39.5</v>
      </c>
      <c r="B397" t="n">
        <v>1.66</v>
      </c>
    </row>
    <row r="398">
      <c r="A398" t="n">
        <v>39.6</v>
      </c>
      <c r="B398" t="n">
        <v>1.66</v>
      </c>
    </row>
    <row r="399">
      <c r="A399" t="n">
        <v>39.7</v>
      </c>
      <c r="B399" t="n">
        <v>1.66</v>
      </c>
    </row>
    <row r="400">
      <c r="A400" t="n">
        <v>39.801</v>
      </c>
      <c r="B400" t="n">
        <v>1.66</v>
      </c>
    </row>
    <row r="401">
      <c r="A401" t="n">
        <v>39.9</v>
      </c>
      <c r="B401" t="n">
        <v>1.66</v>
      </c>
    </row>
    <row r="402">
      <c r="A402" t="n">
        <v>40</v>
      </c>
      <c r="B402" t="n">
        <v>1.66</v>
      </c>
    </row>
    <row r="403">
      <c r="A403" t="n">
        <v>40.1</v>
      </c>
      <c r="B403" t="n">
        <v>1.66</v>
      </c>
    </row>
    <row r="404">
      <c r="A404" t="n">
        <v>40.2</v>
      </c>
      <c r="B404" t="n">
        <v>1.66</v>
      </c>
    </row>
    <row r="405">
      <c r="A405" t="n">
        <v>40.3</v>
      </c>
      <c r="B405" t="n">
        <v>1.66</v>
      </c>
    </row>
    <row r="406">
      <c r="A406" t="n">
        <v>40.4</v>
      </c>
      <c r="B406" t="n">
        <v>1.66</v>
      </c>
    </row>
    <row r="407">
      <c r="A407" t="n">
        <v>40.501</v>
      </c>
      <c r="B407" t="n">
        <v>1.66</v>
      </c>
    </row>
    <row r="408">
      <c r="A408" t="n">
        <v>40.6</v>
      </c>
      <c r="B408" t="n">
        <v>1.66</v>
      </c>
    </row>
    <row r="409">
      <c r="A409" t="n">
        <v>40.7</v>
      </c>
      <c r="B409" t="n">
        <v>1.66</v>
      </c>
    </row>
    <row r="410">
      <c r="A410" t="n">
        <v>40.8</v>
      </c>
      <c r="B410" t="n">
        <v>1.66</v>
      </c>
    </row>
    <row r="411">
      <c r="A411" t="n">
        <v>40.9</v>
      </c>
      <c r="B411" t="n">
        <v>1.67</v>
      </c>
    </row>
    <row r="412">
      <c r="A412" t="n">
        <v>41.001</v>
      </c>
      <c r="B412" t="n">
        <v>1.66</v>
      </c>
    </row>
    <row r="413">
      <c r="A413" t="n">
        <v>41.1</v>
      </c>
      <c r="B413" t="n">
        <v>1.66</v>
      </c>
    </row>
    <row r="414">
      <c r="A414" t="n">
        <v>41.2</v>
      </c>
      <c r="B414" t="n">
        <v>1.66</v>
      </c>
    </row>
    <row r="415">
      <c r="A415" t="n">
        <v>41.3</v>
      </c>
      <c r="B415" t="n">
        <v>1.66</v>
      </c>
    </row>
    <row r="416">
      <c r="A416" t="n">
        <v>41.4</v>
      </c>
      <c r="B416" t="n">
        <v>1.66</v>
      </c>
    </row>
    <row r="417">
      <c r="A417" t="n">
        <v>41.5</v>
      </c>
      <c r="B417" t="n">
        <v>1.66</v>
      </c>
    </row>
    <row r="418">
      <c r="A418" t="n">
        <v>41.6</v>
      </c>
      <c r="B418" t="n">
        <v>1.66</v>
      </c>
    </row>
    <row r="419">
      <c r="A419" t="n">
        <v>41.701</v>
      </c>
      <c r="B419" t="n">
        <v>1.66</v>
      </c>
    </row>
    <row r="420">
      <c r="A420" t="n">
        <v>41.8</v>
      </c>
      <c r="B420" t="n">
        <v>1.66</v>
      </c>
    </row>
    <row r="421">
      <c r="A421" t="n">
        <v>41.9</v>
      </c>
      <c r="B421" t="n">
        <v>1.66</v>
      </c>
    </row>
    <row r="422">
      <c r="A422" t="n">
        <v>42</v>
      </c>
      <c r="B422" t="n">
        <v>1.66</v>
      </c>
    </row>
    <row r="423">
      <c r="A423" t="n">
        <v>42.1</v>
      </c>
      <c r="B423" t="n">
        <v>1.66</v>
      </c>
    </row>
    <row r="424">
      <c r="A424" t="n">
        <v>42.2</v>
      </c>
      <c r="B424" t="n">
        <v>1.66</v>
      </c>
    </row>
    <row r="425">
      <c r="A425" t="n">
        <v>42.3</v>
      </c>
      <c r="B425" t="n">
        <v>1.66</v>
      </c>
    </row>
    <row r="426">
      <c r="A426" t="n">
        <v>42.4</v>
      </c>
      <c r="B426" t="n">
        <v>1.66</v>
      </c>
    </row>
    <row r="427">
      <c r="A427" t="n">
        <v>42.5</v>
      </c>
      <c r="B427" t="n">
        <v>1.66</v>
      </c>
    </row>
    <row r="428">
      <c r="A428" t="n">
        <v>42.6</v>
      </c>
      <c r="B428" t="n">
        <v>1.67</v>
      </c>
    </row>
    <row r="429">
      <c r="A429" t="n">
        <v>42.7</v>
      </c>
      <c r="B429" t="n">
        <v>1.66</v>
      </c>
    </row>
    <row r="430">
      <c r="A430" t="n">
        <v>42.8</v>
      </c>
      <c r="B430" t="n">
        <v>1.67</v>
      </c>
    </row>
    <row r="431">
      <c r="A431" t="n">
        <v>42.9</v>
      </c>
      <c r="B431" t="n">
        <v>1.66</v>
      </c>
    </row>
    <row r="432">
      <c r="A432" t="n">
        <v>43</v>
      </c>
      <c r="B432" t="n">
        <v>1.66</v>
      </c>
    </row>
    <row r="433">
      <c r="A433" t="n">
        <v>43.1</v>
      </c>
      <c r="B433" t="n">
        <v>1.66</v>
      </c>
    </row>
    <row r="434">
      <c r="A434" t="n">
        <v>43.2</v>
      </c>
      <c r="B434" t="n">
        <v>1.65</v>
      </c>
    </row>
    <row r="435">
      <c r="A435" t="n">
        <v>43.3</v>
      </c>
      <c r="B435" t="n">
        <v>1.64</v>
      </c>
    </row>
    <row r="436">
      <c r="A436" t="n">
        <v>43.4</v>
      </c>
      <c r="B436" t="n">
        <v>1.66</v>
      </c>
    </row>
    <row r="437">
      <c r="A437" t="n">
        <v>43.5</v>
      </c>
      <c r="B437" t="n">
        <v>1.66</v>
      </c>
    </row>
    <row r="438">
      <c r="A438" t="n">
        <v>43.6</v>
      </c>
      <c r="B438" t="n">
        <v>1.65</v>
      </c>
    </row>
    <row r="439">
      <c r="A439" t="n">
        <v>43.7</v>
      </c>
      <c r="B439" t="n">
        <v>1.65</v>
      </c>
    </row>
    <row r="440">
      <c r="A440" t="n">
        <v>43.8</v>
      </c>
      <c r="B440" t="n">
        <v>1.65</v>
      </c>
    </row>
    <row r="441">
      <c r="A441" t="n">
        <v>43.9</v>
      </c>
      <c r="B441" t="n">
        <v>1.64</v>
      </c>
    </row>
    <row r="442">
      <c r="A442" t="n">
        <v>44.001</v>
      </c>
      <c r="B442" t="n">
        <v>1.65</v>
      </c>
    </row>
    <row r="443">
      <c r="A443" t="n">
        <v>44.1</v>
      </c>
      <c r="B443" t="n">
        <v>1.65</v>
      </c>
    </row>
    <row r="444">
      <c r="A444" t="n">
        <v>44.2</v>
      </c>
      <c r="B444" t="n">
        <v>1.65</v>
      </c>
    </row>
    <row r="445">
      <c r="A445" t="n">
        <v>44.3</v>
      </c>
      <c r="B445" t="n">
        <v>1.65</v>
      </c>
    </row>
    <row r="446">
      <c r="A446" t="n">
        <v>44.4</v>
      </c>
      <c r="B446" t="n">
        <v>1.65</v>
      </c>
    </row>
    <row r="447">
      <c r="A447" t="n">
        <v>44.5</v>
      </c>
      <c r="B447" t="n">
        <v>1.66</v>
      </c>
    </row>
    <row r="448">
      <c r="A448" t="n">
        <v>44.6</v>
      </c>
      <c r="B448" t="n">
        <v>1.66</v>
      </c>
    </row>
    <row r="449">
      <c r="A449" t="n">
        <v>44.7</v>
      </c>
      <c r="B449" t="n">
        <v>1.66</v>
      </c>
    </row>
    <row r="450">
      <c r="A450" t="n">
        <v>44.8</v>
      </c>
      <c r="B450" t="n">
        <v>1.65</v>
      </c>
    </row>
    <row r="451">
      <c r="A451" t="n">
        <v>44.9</v>
      </c>
      <c r="B451" t="n">
        <v>1.66</v>
      </c>
    </row>
    <row r="452">
      <c r="A452" t="n">
        <v>45</v>
      </c>
      <c r="B452" t="n">
        <v>1.66</v>
      </c>
    </row>
    <row r="453">
      <c r="A453" t="n">
        <v>45.101</v>
      </c>
      <c r="B453" t="n">
        <v>1.66</v>
      </c>
    </row>
    <row r="454">
      <c r="A454" t="n">
        <v>45.2</v>
      </c>
      <c r="B454" t="n">
        <v>1.66</v>
      </c>
    </row>
    <row r="455">
      <c r="A455" t="n">
        <v>45.3</v>
      </c>
      <c r="B455" t="n">
        <v>1.66</v>
      </c>
    </row>
    <row r="456">
      <c r="A456" t="n">
        <v>45.402</v>
      </c>
      <c r="B456" t="n">
        <v>1.66</v>
      </c>
    </row>
    <row r="457">
      <c r="A457" t="n">
        <v>45.5</v>
      </c>
      <c r="B457" t="n">
        <v>1.66</v>
      </c>
    </row>
    <row r="458">
      <c r="A458" t="n">
        <v>45.6</v>
      </c>
      <c r="B458" t="n">
        <v>1.66</v>
      </c>
    </row>
    <row r="459">
      <c r="A459" t="n">
        <v>45.7</v>
      </c>
      <c r="B459" t="n">
        <v>1.66</v>
      </c>
    </row>
    <row r="460">
      <c r="A460" t="n">
        <v>45.8</v>
      </c>
      <c r="B460" t="n">
        <v>1.66</v>
      </c>
    </row>
    <row r="461">
      <c r="A461" t="n">
        <v>45.9</v>
      </c>
      <c r="B461" t="n">
        <v>1.66</v>
      </c>
    </row>
    <row r="462">
      <c r="A462" t="n">
        <v>46</v>
      </c>
      <c r="B462" t="n">
        <v>1.66</v>
      </c>
    </row>
    <row r="463">
      <c r="A463" t="n">
        <v>46.1</v>
      </c>
      <c r="B463" t="n">
        <v>1.66</v>
      </c>
    </row>
    <row r="464">
      <c r="A464" t="n">
        <v>46.201</v>
      </c>
      <c r="B464" t="n">
        <v>1.66</v>
      </c>
    </row>
    <row r="465">
      <c r="A465" t="n">
        <v>46.3</v>
      </c>
      <c r="B465" t="n">
        <v>1.66</v>
      </c>
    </row>
    <row r="466">
      <c r="A466" t="n">
        <v>46.4</v>
      </c>
      <c r="B466" t="n">
        <v>1.66</v>
      </c>
    </row>
    <row r="467">
      <c r="A467" t="n">
        <v>46.502</v>
      </c>
      <c r="B467" t="n">
        <v>1.66</v>
      </c>
    </row>
    <row r="468">
      <c r="A468" t="n">
        <v>46.6</v>
      </c>
      <c r="B468" t="n">
        <v>1.66</v>
      </c>
    </row>
    <row r="469">
      <c r="A469" t="n">
        <v>46.7</v>
      </c>
      <c r="B469" t="n">
        <v>1.66</v>
      </c>
    </row>
    <row r="470">
      <c r="A470" t="n">
        <v>46.8</v>
      </c>
      <c r="B470" t="n">
        <v>1.66</v>
      </c>
    </row>
    <row r="471">
      <c r="A471" t="n">
        <v>46.901</v>
      </c>
      <c r="B471" t="n">
        <v>1.66</v>
      </c>
    </row>
    <row r="472">
      <c r="A472" t="n">
        <v>47</v>
      </c>
      <c r="B472" t="n">
        <v>1.66</v>
      </c>
    </row>
    <row r="473">
      <c r="A473" t="n">
        <v>47.1</v>
      </c>
      <c r="B473" t="n">
        <v>1.66</v>
      </c>
    </row>
    <row r="474">
      <c r="A474" t="n">
        <v>47.2</v>
      </c>
      <c r="B474" t="n">
        <v>1.66</v>
      </c>
    </row>
    <row r="475">
      <c r="A475" t="n">
        <v>47.301</v>
      </c>
      <c r="B475" t="n">
        <v>1.66</v>
      </c>
    </row>
    <row r="476">
      <c r="A476" t="n">
        <v>47.4</v>
      </c>
      <c r="B476" t="n">
        <v>1.66</v>
      </c>
    </row>
    <row r="477">
      <c r="A477" t="n">
        <v>47.5</v>
      </c>
      <c r="B477" t="n">
        <v>1.66</v>
      </c>
    </row>
    <row r="478">
      <c r="A478" t="n">
        <v>47.6</v>
      </c>
      <c r="B478" t="n">
        <v>1.66</v>
      </c>
    </row>
    <row r="479">
      <c r="A479" t="n">
        <v>47.7</v>
      </c>
      <c r="B479" t="n">
        <v>1.66</v>
      </c>
    </row>
    <row r="480">
      <c r="A480" t="n">
        <v>47.8</v>
      </c>
      <c r="B480" t="n">
        <v>1.66</v>
      </c>
    </row>
    <row r="481">
      <c r="A481" t="n">
        <v>47.901</v>
      </c>
      <c r="B481" t="n">
        <v>1.66</v>
      </c>
    </row>
    <row r="482">
      <c r="A482" t="n">
        <v>48</v>
      </c>
      <c r="B482" t="n">
        <v>1.66</v>
      </c>
    </row>
    <row r="483">
      <c r="A483" t="n">
        <v>48.1</v>
      </c>
      <c r="B483" t="n">
        <v>1.66</v>
      </c>
    </row>
    <row r="484">
      <c r="A484" t="n">
        <v>48.2</v>
      </c>
      <c r="B484" t="n">
        <v>1.66</v>
      </c>
    </row>
    <row r="485">
      <c r="A485" t="n">
        <v>48.3</v>
      </c>
      <c r="B485" t="n">
        <v>1.66</v>
      </c>
    </row>
    <row r="486">
      <c r="A486" t="n">
        <v>48.4</v>
      </c>
      <c r="B486" t="n">
        <v>1.66</v>
      </c>
    </row>
    <row r="487">
      <c r="A487" t="n">
        <v>48.5</v>
      </c>
      <c r="B487" t="n">
        <v>1.66</v>
      </c>
    </row>
    <row r="488">
      <c r="A488" t="n">
        <v>48.601</v>
      </c>
      <c r="B488" t="n">
        <v>1.66</v>
      </c>
    </row>
    <row r="489">
      <c r="A489" t="n">
        <v>48.7</v>
      </c>
      <c r="B489" t="n">
        <v>1.66</v>
      </c>
    </row>
    <row r="490">
      <c r="A490" t="n">
        <v>48.8</v>
      </c>
      <c r="B490" t="n">
        <v>1.66</v>
      </c>
    </row>
    <row r="491">
      <c r="A491" t="n">
        <v>48.9</v>
      </c>
      <c r="B491" t="n">
        <v>1.66</v>
      </c>
    </row>
    <row r="492">
      <c r="A492" t="n">
        <v>49</v>
      </c>
      <c r="B492" t="n">
        <v>1.66</v>
      </c>
    </row>
    <row r="493">
      <c r="A493" t="n">
        <v>49.102</v>
      </c>
      <c r="B493" t="n">
        <v>1.66</v>
      </c>
    </row>
    <row r="494">
      <c r="A494" t="n">
        <v>49.2</v>
      </c>
      <c r="B494" t="n">
        <v>1.66</v>
      </c>
    </row>
    <row r="495">
      <c r="A495" t="n">
        <v>49.3</v>
      </c>
      <c r="B495" t="n">
        <v>1.66</v>
      </c>
    </row>
    <row r="496">
      <c r="A496" t="n">
        <v>49.4</v>
      </c>
      <c r="B496" t="n">
        <v>1.66</v>
      </c>
    </row>
    <row r="497">
      <c r="A497" t="n">
        <v>49.5</v>
      </c>
      <c r="B497" t="n">
        <v>1.66</v>
      </c>
    </row>
    <row r="498">
      <c r="A498" t="n">
        <v>49.6</v>
      </c>
      <c r="B498" t="n">
        <v>1.66</v>
      </c>
    </row>
    <row r="499">
      <c r="A499" t="n">
        <v>49.7</v>
      </c>
      <c r="B499" t="n">
        <v>1.66</v>
      </c>
    </row>
    <row r="500">
      <c r="A500" t="n">
        <v>49.8</v>
      </c>
      <c r="B500" t="n">
        <v>1.66</v>
      </c>
    </row>
    <row r="501">
      <c r="A501" t="n">
        <v>49.901</v>
      </c>
      <c r="B501" t="n">
        <v>1.66</v>
      </c>
    </row>
    <row r="502">
      <c r="A502" t="n">
        <v>50</v>
      </c>
      <c r="B502" t="n">
        <v>1.66</v>
      </c>
    </row>
    <row r="503">
      <c r="A503" t="n">
        <v>50.102</v>
      </c>
      <c r="B503" t="n">
        <v>1.66</v>
      </c>
    </row>
    <row r="504">
      <c r="A504" t="n">
        <v>50.2</v>
      </c>
      <c r="B504" t="n">
        <v>1.66</v>
      </c>
    </row>
    <row r="505">
      <c r="A505" t="n">
        <v>50.3</v>
      </c>
      <c r="B505" t="n">
        <v>1.66</v>
      </c>
    </row>
    <row r="506">
      <c r="A506" t="n">
        <v>50.4</v>
      </c>
      <c r="B506" t="n">
        <v>1.66</v>
      </c>
    </row>
    <row r="507">
      <c r="A507" t="n">
        <v>50.5</v>
      </c>
      <c r="B507" t="n">
        <v>1.66</v>
      </c>
    </row>
    <row r="508">
      <c r="A508" t="n">
        <v>50.6</v>
      </c>
      <c r="B508" t="n">
        <v>1.66</v>
      </c>
    </row>
    <row r="509">
      <c r="A509" t="n">
        <v>50.702</v>
      </c>
      <c r="B509" t="n">
        <v>1.66</v>
      </c>
    </row>
    <row r="510">
      <c r="A510" t="n">
        <v>50.8</v>
      </c>
      <c r="B510" t="n">
        <v>1.66</v>
      </c>
    </row>
    <row r="511">
      <c r="A511" t="n">
        <v>50.901</v>
      </c>
      <c r="B511" t="n">
        <v>1.66</v>
      </c>
    </row>
    <row r="512">
      <c r="A512" t="n">
        <v>51</v>
      </c>
      <c r="B512" t="n">
        <v>1.66</v>
      </c>
    </row>
    <row r="513">
      <c r="A513" t="n">
        <v>51.1</v>
      </c>
      <c r="B513" t="n">
        <v>1.66</v>
      </c>
    </row>
    <row r="514">
      <c r="A514" t="n">
        <v>51.2</v>
      </c>
      <c r="B514" t="n">
        <v>1.66</v>
      </c>
    </row>
    <row r="515">
      <c r="A515" t="n">
        <v>51.3</v>
      </c>
      <c r="B515" t="n">
        <v>1.66</v>
      </c>
    </row>
    <row r="516">
      <c r="A516" t="n">
        <v>51.4</v>
      </c>
      <c r="B516" t="n">
        <v>1.66</v>
      </c>
    </row>
    <row r="517">
      <c r="A517" t="n">
        <v>51.5</v>
      </c>
      <c r="B517" t="n">
        <v>1.66</v>
      </c>
    </row>
    <row r="518">
      <c r="A518" t="n">
        <v>51.6</v>
      </c>
      <c r="B518" t="n">
        <v>1.66</v>
      </c>
    </row>
    <row r="519">
      <c r="A519" t="n">
        <v>51.7</v>
      </c>
      <c r="B519" t="n">
        <v>1.66</v>
      </c>
    </row>
    <row r="520">
      <c r="A520" t="n">
        <v>51.8</v>
      </c>
      <c r="B520" t="n">
        <v>1.66</v>
      </c>
    </row>
    <row r="521">
      <c r="A521" t="n">
        <v>51.9</v>
      </c>
      <c r="B521" t="n">
        <v>1.66</v>
      </c>
    </row>
    <row r="522">
      <c r="A522" t="n">
        <v>52</v>
      </c>
      <c r="B522" t="n">
        <v>1.66</v>
      </c>
    </row>
    <row r="523">
      <c r="A523" t="n">
        <v>52.1</v>
      </c>
      <c r="B523" t="n">
        <v>1.66</v>
      </c>
    </row>
    <row r="524">
      <c r="A524" t="n">
        <v>52.2</v>
      </c>
      <c r="B524" t="n">
        <v>1.66</v>
      </c>
    </row>
    <row r="525">
      <c r="A525" t="n">
        <v>52.3</v>
      </c>
      <c r="B525" t="n">
        <v>1.66</v>
      </c>
    </row>
    <row r="526">
      <c r="A526" t="n">
        <v>52.4</v>
      </c>
      <c r="B526" t="n">
        <v>1.66</v>
      </c>
    </row>
    <row r="527">
      <c r="A527" t="n">
        <v>52.502</v>
      </c>
      <c r="B527" t="n">
        <v>1.66</v>
      </c>
    </row>
    <row r="528">
      <c r="A528" t="n">
        <v>52.601</v>
      </c>
      <c r="B528" t="n">
        <v>1.66</v>
      </c>
    </row>
    <row r="529">
      <c r="A529" t="n">
        <v>52.7</v>
      </c>
      <c r="B529" t="n">
        <v>1.66</v>
      </c>
    </row>
    <row r="530">
      <c r="A530" t="n">
        <v>52.8</v>
      </c>
      <c r="B530" t="n">
        <v>1.66</v>
      </c>
    </row>
    <row r="531">
      <c r="A531" t="n">
        <v>52.9</v>
      </c>
      <c r="B531" t="n">
        <v>1.66</v>
      </c>
    </row>
    <row r="532">
      <c r="A532" t="n">
        <v>53</v>
      </c>
      <c r="B532" t="n">
        <v>1.66</v>
      </c>
    </row>
    <row r="533">
      <c r="A533" t="n">
        <v>53.1</v>
      </c>
      <c r="B533" t="n">
        <v>1.66</v>
      </c>
    </row>
    <row r="534">
      <c r="A534" t="n">
        <v>53.2</v>
      </c>
      <c r="B534" t="n">
        <v>1.66</v>
      </c>
    </row>
    <row r="535">
      <c r="A535" t="n">
        <v>53.3</v>
      </c>
      <c r="B535" t="n">
        <v>1.66</v>
      </c>
    </row>
    <row r="536">
      <c r="A536" t="n">
        <v>53.4</v>
      </c>
      <c r="B536" t="n">
        <v>1.66</v>
      </c>
    </row>
    <row r="537">
      <c r="A537" t="n">
        <v>53.5</v>
      </c>
      <c r="B537" t="n">
        <v>1.66</v>
      </c>
    </row>
    <row r="538">
      <c r="A538" t="n">
        <v>53.6</v>
      </c>
      <c r="B538" t="n">
        <v>1.66</v>
      </c>
    </row>
    <row r="539">
      <c r="A539" t="n">
        <v>53.7</v>
      </c>
      <c r="B539" t="n">
        <v>1.66</v>
      </c>
    </row>
    <row r="540">
      <c r="A540" t="n">
        <v>53.8</v>
      </c>
      <c r="B540" t="n">
        <v>1.66</v>
      </c>
    </row>
    <row r="541">
      <c r="A541" t="n">
        <v>53.9</v>
      </c>
      <c r="B541" t="n">
        <v>1.66</v>
      </c>
    </row>
    <row r="542">
      <c r="A542" t="n">
        <v>54</v>
      </c>
      <c r="B542" t="n">
        <v>1.66</v>
      </c>
    </row>
    <row r="543">
      <c r="A543" t="n">
        <v>54.1</v>
      </c>
      <c r="B543" t="n">
        <v>1.66</v>
      </c>
    </row>
    <row r="544">
      <c r="A544" t="n">
        <v>54.2</v>
      </c>
      <c r="B544" t="n">
        <v>1.66</v>
      </c>
    </row>
    <row r="545">
      <c r="A545" t="n">
        <v>54.3</v>
      </c>
      <c r="B545" t="n">
        <v>1.66</v>
      </c>
    </row>
    <row r="546">
      <c r="A546" t="n">
        <v>54.4</v>
      </c>
      <c r="B546" t="n">
        <v>1.66</v>
      </c>
    </row>
    <row r="547">
      <c r="A547" t="n">
        <v>54.501</v>
      </c>
      <c r="B547" t="n">
        <v>1.66</v>
      </c>
    </row>
    <row r="548">
      <c r="A548" t="n">
        <v>54.6</v>
      </c>
      <c r="B548" t="n">
        <v>1.66</v>
      </c>
    </row>
    <row r="549">
      <c r="A549" t="n">
        <v>54.7</v>
      </c>
      <c r="B549" t="n">
        <v>1.66</v>
      </c>
    </row>
    <row r="550">
      <c r="A550" t="n">
        <v>54.801</v>
      </c>
      <c r="B550" t="n">
        <v>1.66</v>
      </c>
    </row>
    <row r="551">
      <c r="A551" t="n">
        <v>54.9</v>
      </c>
      <c r="B551" t="n">
        <v>1.66</v>
      </c>
    </row>
    <row r="552">
      <c r="A552" t="n">
        <v>55</v>
      </c>
      <c r="B552" t="n">
        <v>1.66</v>
      </c>
    </row>
    <row r="553">
      <c r="A553" t="n">
        <v>55.1</v>
      </c>
      <c r="B553" t="n">
        <v>1.66</v>
      </c>
    </row>
    <row r="554">
      <c r="A554" t="n">
        <v>55.2</v>
      </c>
      <c r="B554" t="n">
        <v>1.66</v>
      </c>
    </row>
    <row r="555">
      <c r="A555" t="n">
        <v>55.3</v>
      </c>
      <c r="B555" t="n">
        <v>1.66</v>
      </c>
    </row>
    <row r="556">
      <c r="A556" t="n">
        <v>55.401</v>
      </c>
      <c r="B556" t="n">
        <v>1.66</v>
      </c>
    </row>
    <row r="557">
      <c r="A557" t="n">
        <v>55.5</v>
      </c>
      <c r="B557" t="n">
        <v>1.66</v>
      </c>
    </row>
    <row r="558">
      <c r="A558" t="n">
        <v>55.6</v>
      </c>
      <c r="B558" t="n">
        <v>1.66</v>
      </c>
    </row>
    <row r="559">
      <c r="A559" t="n">
        <v>55.7</v>
      </c>
      <c r="B559" t="n">
        <v>1.66</v>
      </c>
    </row>
    <row r="560">
      <c r="A560" t="n">
        <v>55.8</v>
      </c>
      <c r="B560" t="n">
        <v>1.66</v>
      </c>
    </row>
    <row r="561">
      <c r="A561" t="n">
        <v>55.9</v>
      </c>
      <c r="B561" t="n">
        <v>1.66</v>
      </c>
    </row>
    <row r="562">
      <c r="A562" t="n">
        <v>56</v>
      </c>
      <c r="B562" t="n">
        <v>1.66</v>
      </c>
    </row>
    <row r="563">
      <c r="A563" t="n">
        <v>56.1</v>
      </c>
      <c r="B563" t="n">
        <v>1.66</v>
      </c>
    </row>
    <row r="564">
      <c r="A564" t="n">
        <v>56.202</v>
      </c>
      <c r="B564" t="n">
        <v>1.66</v>
      </c>
    </row>
    <row r="565">
      <c r="A565" t="n">
        <v>56.3</v>
      </c>
      <c r="B565" t="n">
        <v>1.66</v>
      </c>
    </row>
    <row r="566">
      <c r="A566" t="n">
        <v>56.4</v>
      </c>
      <c r="B566" t="n">
        <v>1.66</v>
      </c>
    </row>
    <row r="567">
      <c r="A567" t="n">
        <v>56.5</v>
      </c>
      <c r="B567" t="n">
        <v>1.66</v>
      </c>
    </row>
    <row r="568">
      <c r="A568" t="n">
        <v>56.6</v>
      </c>
      <c r="B568" t="n">
        <v>1.66</v>
      </c>
    </row>
    <row r="569">
      <c r="A569" t="n">
        <v>56.7</v>
      </c>
      <c r="B569" t="n">
        <v>1.66</v>
      </c>
    </row>
    <row r="570">
      <c r="A570" t="n">
        <v>56.8</v>
      </c>
      <c r="B570" t="n">
        <v>1.66</v>
      </c>
    </row>
    <row r="571">
      <c r="A571" t="n">
        <v>56.9</v>
      </c>
      <c r="B571" t="n">
        <v>1.66</v>
      </c>
    </row>
    <row r="572">
      <c r="A572" t="n">
        <v>57.001</v>
      </c>
      <c r="B572" t="n">
        <v>1.66</v>
      </c>
    </row>
    <row r="573">
      <c r="A573" t="n">
        <v>57.1</v>
      </c>
      <c r="B573" t="n">
        <v>1.66</v>
      </c>
    </row>
    <row r="574">
      <c r="A574" t="n">
        <v>57.2</v>
      </c>
      <c r="B574" t="n">
        <v>1.66</v>
      </c>
    </row>
    <row r="575">
      <c r="A575" t="n">
        <v>57.3</v>
      </c>
      <c r="B575" t="n">
        <v>1.66</v>
      </c>
    </row>
    <row r="576">
      <c r="A576" t="n">
        <v>57.4</v>
      </c>
      <c r="B576" t="n">
        <v>1.66</v>
      </c>
    </row>
    <row r="577">
      <c r="A577" t="n">
        <v>57.5</v>
      </c>
      <c r="B577" t="n">
        <v>1.66</v>
      </c>
    </row>
    <row r="578">
      <c r="A578" t="n">
        <v>57.6</v>
      </c>
      <c r="B578" t="n">
        <v>1.66</v>
      </c>
    </row>
    <row r="579">
      <c r="A579" t="n">
        <v>57.7</v>
      </c>
      <c r="B579" t="n">
        <v>1.66</v>
      </c>
    </row>
    <row r="580">
      <c r="A580" t="n">
        <v>57.8</v>
      </c>
      <c r="B580" t="n">
        <v>1.66</v>
      </c>
    </row>
    <row r="581">
      <c r="A581" t="n">
        <v>57.9</v>
      </c>
      <c r="B581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14.3</v>
      </c>
    </row>
    <row r="3">
      <c r="A3" t="n">
        <v>0.1</v>
      </c>
      <c r="B3" t="n">
        <v>14.2</v>
      </c>
    </row>
    <row r="4">
      <c r="A4" t="n">
        <v>0.201</v>
      </c>
      <c r="B4" t="n">
        <v>14.2</v>
      </c>
    </row>
    <row r="5">
      <c r="A5" t="n">
        <v>0.3</v>
      </c>
      <c r="B5" t="n">
        <v>14.2</v>
      </c>
    </row>
    <row r="6">
      <c r="A6" t="n">
        <v>0.4</v>
      </c>
      <c r="B6" t="n">
        <v>14.2</v>
      </c>
    </row>
    <row r="7">
      <c r="A7" t="n">
        <v>0.5</v>
      </c>
      <c r="B7" t="n">
        <v>14.2</v>
      </c>
    </row>
    <row r="8">
      <c r="A8" t="n">
        <v>0.6</v>
      </c>
      <c r="B8" t="n">
        <v>14.2</v>
      </c>
    </row>
    <row r="9">
      <c r="A9" t="n">
        <v>0.703</v>
      </c>
      <c r="B9" t="n">
        <v>14.2</v>
      </c>
    </row>
    <row r="10">
      <c r="A10" t="n">
        <v>0.8</v>
      </c>
      <c r="B10" t="n">
        <v>14.2</v>
      </c>
    </row>
    <row r="11">
      <c r="A11" t="n">
        <v>0.9</v>
      </c>
      <c r="B11" t="n">
        <v>14.2</v>
      </c>
    </row>
    <row r="12">
      <c r="A12" t="n">
        <v>1</v>
      </c>
      <c r="B12" t="n">
        <v>14.2</v>
      </c>
    </row>
    <row r="13">
      <c r="A13" t="n">
        <v>1.1</v>
      </c>
      <c r="B13" t="n">
        <v>14.2</v>
      </c>
    </row>
    <row r="14">
      <c r="A14" t="n">
        <v>1.2</v>
      </c>
      <c r="B14" t="n">
        <v>14.2</v>
      </c>
    </row>
    <row r="15">
      <c r="A15" t="n">
        <v>1.3</v>
      </c>
      <c r="B15" t="n">
        <v>14.2</v>
      </c>
    </row>
    <row r="16">
      <c r="A16" t="n">
        <v>1.403</v>
      </c>
      <c r="B16" t="n">
        <v>14.2</v>
      </c>
    </row>
    <row r="17">
      <c r="A17" t="n">
        <v>1.503</v>
      </c>
      <c r="B17" t="n">
        <v>14.2</v>
      </c>
    </row>
    <row r="18">
      <c r="A18" t="n">
        <v>1.6</v>
      </c>
      <c r="B18" t="n">
        <v>14.2</v>
      </c>
    </row>
    <row r="19">
      <c r="A19" t="n">
        <v>1.7</v>
      </c>
      <c r="B19" t="n">
        <v>14.2</v>
      </c>
    </row>
    <row r="20">
      <c r="A20" t="n">
        <v>1.801</v>
      </c>
      <c r="B20" t="n">
        <v>14.2</v>
      </c>
    </row>
    <row r="21">
      <c r="A21" t="n">
        <v>1.9</v>
      </c>
      <c r="B21" t="n">
        <v>14.2</v>
      </c>
    </row>
    <row r="22">
      <c r="A22" t="n">
        <v>2</v>
      </c>
      <c r="B22" t="n">
        <v>14.3</v>
      </c>
    </row>
    <row r="23">
      <c r="A23" t="n">
        <v>2.1</v>
      </c>
      <c r="B23" t="n">
        <v>14.2</v>
      </c>
    </row>
    <row r="24">
      <c r="A24" t="n">
        <v>2.201</v>
      </c>
      <c r="B24" t="n">
        <v>14.2</v>
      </c>
    </row>
    <row r="25">
      <c r="A25" t="n">
        <v>2.3</v>
      </c>
      <c r="B25" t="n">
        <v>14.2</v>
      </c>
    </row>
    <row r="26">
      <c r="A26" t="n">
        <v>2.4</v>
      </c>
      <c r="B26" t="n">
        <v>14.2</v>
      </c>
    </row>
    <row r="27">
      <c r="A27" t="n">
        <v>2.5</v>
      </c>
      <c r="B27" t="n">
        <v>14.2</v>
      </c>
    </row>
    <row r="28">
      <c r="A28" t="n">
        <v>2.6</v>
      </c>
      <c r="B28" t="n">
        <v>14.2</v>
      </c>
    </row>
    <row r="29">
      <c r="A29" t="n">
        <v>2.7</v>
      </c>
      <c r="B29" t="n">
        <v>14.2</v>
      </c>
    </row>
    <row r="30">
      <c r="A30" t="n">
        <v>2.8</v>
      </c>
      <c r="B30" t="n">
        <v>14.2</v>
      </c>
    </row>
    <row r="31">
      <c r="A31" t="n">
        <v>2.9</v>
      </c>
      <c r="B31" t="n">
        <v>14.2</v>
      </c>
    </row>
    <row r="32">
      <c r="A32" t="n">
        <v>3</v>
      </c>
      <c r="B32" t="n">
        <v>14.2</v>
      </c>
    </row>
    <row r="33">
      <c r="A33" t="n">
        <v>3.1</v>
      </c>
      <c r="B33" t="n">
        <v>14.2</v>
      </c>
    </row>
    <row r="34">
      <c r="A34" t="n">
        <v>3.2</v>
      </c>
      <c r="B34" t="n">
        <v>14.2</v>
      </c>
    </row>
    <row r="35">
      <c r="A35" t="n">
        <v>3.3</v>
      </c>
      <c r="B35" t="n">
        <v>14.2</v>
      </c>
    </row>
    <row r="36">
      <c r="A36" t="n">
        <v>3.4</v>
      </c>
      <c r="B36" t="n">
        <v>14.2</v>
      </c>
    </row>
    <row r="37">
      <c r="A37" t="n">
        <v>3.5</v>
      </c>
      <c r="B37" t="n">
        <v>14.2</v>
      </c>
    </row>
    <row r="38">
      <c r="A38" t="n">
        <v>3.6</v>
      </c>
      <c r="B38" t="n">
        <v>14.2</v>
      </c>
    </row>
    <row r="39">
      <c r="A39" t="n">
        <v>3.7</v>
      </c>
      <c r="B39" t="n">
        <v>14.2</v>
      </c>
    </row>
    <row r="40">
      <c r="A40" t="n">
        <v>3.8</v>
      </c>
      <c r="B40" t="n">
        <v>14.2</v>
      </c>
    </row>
    <row r="41">
      <c r="A41" t="n">
        <v>3.9</v>
      </c>
      <c r="B41" t="n">
        <v>14.2</v>
      </c>
    </row>
    <row r="42">
      <c r="A42" t="n">
        <v>4.001</v>
      </c>
      <c r="B42" t="n">
        <v>14.2</v>
      </c>
    </row>
    <row r="43">
      <c r="A43" t="n">
        <v>4.1</v>
      </c>
      <c r="B43" t="n">
        <v>14.2</v>
      </c>
    </row>
    <row r="44">
      <c r="A44" t="n">
        <v>4.2</v>
      </c>
      <c r="B44" t="n">
        <v>14.2</v>
      </c>
    </row>
    <row r="45">
      <c r="A45" t="n">
        <v>4.301</v>
      </c>
      <c r="B45" t="n">
        <v>14.2</v>
      </c>
    </row>
    <row r="46">
      <c r="A46" t="n">
        <v>4.4</v>
      </c>
      <c r="B46" t="n">
        <v>14.1</v>
      </c>
    </row>
    <row r="47">
      <c r="A47" t="n">
        <v>4.5</v>
      </c>
      <c r="B47" t="n">
        <v>14.2</v>
      </c>
    </row>
    <row r="48">
      <c r="A48" t="n">
        <v>4.6</v>
      </c>
      <c r="B48" t="n">
        <v>14.2</v>
      </c>
    </row>
    <row r="49">
      <c r="A49" t="n">
        <v>4.7</v>
      </c>
      <c r="B49" t="n">
        <v>14.2</v>
      </c>
    </row>
    <row r="50">
      <c r="A50" t="n">
        <v>4.8</v>
      </c>
      <c r="B50" t="n">
        <v>14.2</v>
      </c>
    </row>
    <row r="51">
      <c r="A51" t="n">
        <v>4.9</v>
      </c>
      <c r="B51" t="n">
        <v>14.2</v>
      </c>
    </row>
    <row r="52">
      <c r="A52" t="n">
        <v>5.002</v>
      </c>
      <c r="B52" t="n">
        <v>14.2</v>
      </c>
    </row>
    <row r="53">
      <c r="A53" t="n">
        <v>5.101</v>
      </c>
      <c r="B53" t="n">
        <v>14.2</v>
      </c>
    </row>
    <row r="54">
      <c r="A54" t="n">
        <v>5.2</v>
      </c>
      <c r="B54" t="n">
        <v>14</v>
      </c>
    </row>
    <row r="55">
      <c r="A55" t="n">
        <v>5.3</v>
      </c>
      <c r="B55" t="n">
        <v>14.1</v>
      </c>
    </row>
    <row r="56">
      <c r="A56" t="n">
        <v>5.4</v>
      </c>
      <c r="B56" t="n">
        <v>14.2</v>
      </c>
    </row>
    <row r="57">
      <c r="A57" t="n">
        <v>5.5</v>
      </c>
      <c r="B57" t="n">
        <v>14.1</v>
      </c>
    </row>
    <row r="58">
      <c r="A58" t="n">
        <v>5.6</v>
      </c>
      <c r="B58" t="n">
        <v>14.2</v>
      </c>
    </row>
    <row r="59">
      <c r="A59" t="n">
        <v>5.7</v>
      </c>
      <c r="B59" t="n">
        <v>14</v>
      </c>
    </row>
    <row r="60">
      <c r="A60" t="n">
        <v>5.8</v>
      </c>
      <c r="B60" t="n">
        <v>14.1</v>
      </c>
    </row>
    <row r="61">
      <c r="A61" t="n">
        <v>5.9</v>
      </c>
      <c r="B61" t="n">
        <v>14</v>
      </c>
    </row>
    <row r="62">
      <c r="A62" t="n">
        <v>6</v>
      </c>
      <c r="B62" t="n">
        <v>14.1</v>
      </c>
    </row>
    <row r="63">
      <c r="A63" t="n">
        <v>6.101</v>
      </c>
      <c r="B63" t="n">
        <v>14</v>
      </c>
    </row>
    <row r="64">
      <c r="A64" t="n">
        <v>6.202</v>
      </c>
      <c r="B64" t="n">
        <v>14</v>
      </c>
    </row>
    <row r="65">
      <c r="A65" t="n">
        <v>6.3</v>
      </c>
      <c r="B65" t="n">
        <v>14.1</v>
      </c>
    </row>
    <row r="66">
      <c r="A66" t="n">
        <v>6.4</v>
      </c>
      <c r="B66" t="n">
        <v>13.9</v>
      </c>
    </row>
    <row r="67">
      <c r="A67" t="n">
        <v>6.5</v>
      </c>
      <c r="B67" t="n">
        <v>14</v>
      </c>
    </row>
    <row r="68">
      <c r="A68" t="n">
        <v>6.601</v>
      </c>
      <c r="B68" t="n">
        <v>14</v>
      </c>
    </row>
    <row r="69">
      <c r="A69" t="n">
        <v>6.7</v>
      </c>
      <c r="B69" t="n">
        <v>14</v>
      </c>
    </row>
    <row r="70">
      <c r="A70" t="n">
        <v>6.8</v>
      </c>
      <c r="B70" t="n">
        <v>14</v>
      </c>
    </row>
    <row r="71">
      <c r="A71" t="n">
        <v>6.9</v>
      </c>
      <c r="B71" t="n">
        <v>13.9</v>
      </c>
    </row>
    <row r="72">
      <c r="A72" t="n">
        <v>7.001</v>
      </c>
      <c r="B72" t="n">
        <v>13.8</v>
      </c>
    </row>
    <row r="73">
      <c r="A73" t="n">
        <v>7.1</v>
      </c>
      <c r="B73" t="n">
        <v>14</v>
      </c>
    </row>
    <row r="74">
      <c r="A74" t="n">
        <v>7.2</v>
      </c>
      <c r="B74" t="n">
        <v>14</v>
      </c>
    </row>
    <row r="75">
      <c r="A75" t="n">
        <v>7.3</v>
      </c>
      <c r="B75" t="n">
        <v>13.7</v>
      </c>
    </row>
    <row r="76">
      <c r="A76" t="n">
        <v>7.401</v>
      </c>
      <c r="B76" t="n">
        <v>14.1</v>
      </c>
    </row>
    <row r="77">
      <c r="A77" t="n">
        <v>7.5</v>
      </c>
      <c r="B77" t="n">
        <v>13.9</v>
      </c>
    </row>
    <row r="78">
      <c r="A78" t="n">
        <v>7.6</v>
      </c>
      <c r="B78" t="n">
        <v>13.9</v>
      </c>
    </row>
    <row r="79">
      <c r="A79" t="n">
        <v>7.701</v>
      </c>
      <c r="B79" t="n">
        <v>13.7</v>
      </c>
    </row>
    <row r="80">
      <c r="A80" t="n">
        <v>7.8</v>
      </c>
      <c r="B80" t="n">
        <v>13.8</v>
      </c>
    </row>
    <row r="81">
      <c r="A81" t="n">
        <v>7.9</v>
      </c>
      <c r="B81" t="n">
        <v>13.7</v>
      </c>
    </row>
    <row r="82">
      <c r="A82" t="n">
        <v>8.000999999999999</v>
      </c>
      <c r="B82" t="n">
        <v>13.7</v>
      </c>
    </row>
    <row r="83">
      <c r="A83" t="n">
        <v>8.1</v>
      </c>
      <c r="B83" t="n">
        <v>13.7</v>
      </c>
    </row>
    <row r="84">
      <c r="A84" t="n">
        <v>8.199999999999999</v>
      </c>
      <c r="B84" t="n">
        <v>13.7</v>
      </c>
    </row>
    <row r="85">
      <c r="A85" t="n">
        <v>8.300000000000001</v>
      </c>
      <c r="B85" t="n">
        <v>13.7</v>
      </c>
    </row>
    <row r="86">
      <c r="A86" t="n">
        <v>8.4</v>
      </c>
      <c r="B86" t="n">
        <v>13.7</v>
      </c>
    </row>
    <row r="87">
      <c r="A87" t="n">
        <v>8.5</v>
      </c>
      <c r="B87" t="n">
        <v>13.5</v>
      </c>
    </row>
    <row r="88">
      <c r="A88" t="n">
        <v>8.6</v>
      </c>
      <c r="B88" t="n">
        <v>13.1</v>
      </c>
    </row>
    <row r="89">
      <c r="A89" t="n">
        <v>8.699999999999999</v>
      </c>
      <c r="B89" t="n">
        <v>13.3</v>
      </c>
    </row>
    <row r="90">
      <c r="A90" t="n">
        <v>8.800000000000001</v>
      </c>
      <c r="B90" t="n">
        <v>13.4</v>
      </c>
    </row>
    <row r="91">
      <c r="A91" t="n">
        <v>8.9</v>
      </c>
      <c r="B91" t="n">
        <v>13.2</v>
      </c>
    </row>
    <row r="92">
      <c r="A92" t="n">
        <v>9.000999999999999</v>
      </c>
      <c r="B92" t="n">
        <v>13.4</v>
      </c>
    </row>
    <row r="93">
      <c r="A93" t="n">
        <v>9.1</v>
      </c>
      <c r="B93" t="n">
        <v>13.3</v>
      </c>
    </row>
    <row r="94">
      <c r="A94" t="n">
        <v>9.199999999999999</v>
      </c>
      <c r="B94" t="n">
        <v>13.4</v>
      </c>
    </row>
    <row r="95">
      <c r="A95" t="n">
        <v>9.300000000000001</v>
      </c>
      <c r="B95" t="n">
        <v>12.8</v>
      </c>
    </row>
    <row r="96">
      <c r="A96" t="n">
        <v>9.4</v>
      </c>
      <c r="B96" t="n">
        <v>12.8</v>
      </c>
    </row>
    <row r="97">
      <c r="A97" t="n">
        <v>9.5</v>
      </c>
      <c r="B97" t="n">
        <v>12.9</v>
      </c>
    </row>
    <row r="98">
      <c r="A98" t="n">
        <v>9.601000000000001</v>
      </c>
      <c r="B98" t="n">
        <v>13.2</v>
      </c>
    </row>
    <row r="99">
      <c r="A99" t="n">
        <v>9.699999999999999</v>
      </c>
      <c r="B99" t="n">
        <v>13.3</v>
      </c>
    </row>
    <row r="100">
      <c r="A100" t="n">
        <v>9.800000000000001</v>
      </c>
      <c r="B100" t="n">
        <v>13.1</v>
      </c>
    </row>
    <row r="101">
      <c r="A101" t="n">
        <v>9.9</v>
      </c>
      <c r="B101" t="n">
        <v>13.2</v>
      </c>
    </row>
    <row r="102">
      <c r="A102" t="n">
        <v>10.001</v>
      </c>
      <c r="B102" t="n">
        <v>13.2</v>
      </c>
    </row>
    <row r="103">
      <c r="A103" t="n">
        <v>10.1</v>
      </c>
      <c r="B103" t="n">
        <v>12.3</v>
      </c>
    </row>
    <row r="104">
      <c r="A104" t="n">
        <v>10.2</v>
      </c>
      <c r="B104" t="n">
        <v>12.8</v>
      </c>
    </row>
    <row r="105">
      <c r="A105" t="n">
        <v>10.3</v>
      </c>
      <c r="B105" t="n">
        <v>12.8</v>
      </c>
    </row>
    <row r="106">
      <c r="A106" t="n">
        <v>10.4</v>
      </c>
      <c r="B106" t="n">
        <v>12.9</v>
      </c>
    </row>
    <row r="107">
      <c r="A107" t="n">
        <v>10.501</v>
      </c>
      <c r="B107" t="n">
        <v>12.9</v>
      </c>
    </row>
    <row r="108">
      <c r="A108" t="n">
        <v>10.6</v>
      </c>
      <c r="B108" t="n">
        <v>13</v>
      </c>
    </row>
    <row r="109">
      <c r="A109" t="n">
        <v>10.7</v>
      </c>
      <c r="B109" t="n">
        <v>13</v>
      </c>
    </row>
    <row r="110">
      <c r="A110" t="n">
        <v>10.8</v>
      </c>
      <c r="B110" t="n">
        <v>12.9</v>
      </c>
    </row>
    <row r="111">
      <c r="A111" t="n">
        <v>10.901</v>
      </c>
      <c r="B111" t="n">
        <v>13.2</v>
      </c>
    </row>
    <row r="112">
      <c r="A112" t="n">
        <v>11</v>
      </c>
      <c r="B112" t="n">
        <v>13</v>
      </c>
    </row>
    <row r="113">
      <c r="A113" t="n">
        <v>11.1</v>
      </c>
      <c r="B113" t="n">
        <v>13.1</v>
      </c>
    </row>
    <row r="114">
      <c r="A114" t="n">
        <v>11.2</v>
      </c>
      <c r="B114" t="n">
        <v>13</v>
      </c>
    </row>
    <row r="115">
      <c r="A115" t="n">
        <v>11.3</v>
      </c>
      <c r="B115" t="n">
        <v>13</v>
      </c>
    </row>
    <row r="116">
      <c r="A116" t="n">
        <v>11.4</v>
      </c>
      <c r="B116" t="n">
        <v>13</v>
      </c>
    </row>
    <row r="117">
      <c r="A117" t="n">
        <v>11.5</v>
      </c>
      <c r="B117" t="n">
        <v>13.2</v>
      </c>
    </row>
    <row r="118">
      <c r="A118" t="n">
        <v>11.6</v>
      </c>
      <c r="B118" t="n">
        <v>13.2</v>
      </c>
    </row>
    <row r="119">
      <c r="A119" t="n">
        <v>11.7</v>
      </c>
      <c r="B119" t="n">
        <v>13</v>
      </c>
    </row>
    <row r="120">
      <c r="A120" t="n">
        <v>11.8</v>
      </c>
      <c r="B120" t="n">
        <v>13</v>
      </c>
    </row>
    <row r="121">
      <c r="A121" t="n">
        <v>11.9</v>
      </c>
      <c r="B121" t="n">
        <v>13</v>
      </c>
    </row>
    <row r="122">
      <c r="A122" t="n">
        <v>12.001</v>
      </c>
      <c r="B122" t="n">
        <v>13</v>
      </c>
    </row>
    <row r="123">
      <c r="A123" t="n">
        <v>12.1</v>
      </c>
      <c r="B123" t="n">
        <v>13.2</v>
      </c>
    </row>
    <row r="124">
      <c r="A124" t="n">
        <v>12.2</v>
      </c>
      <c r="B124" t="n">
        <v>13.2</v>
      </c>
    </row>
    <row r="125">
      <c r="A125" t="n">
        <v>12.3</v>
      </c>
      <c r="B125" t="n">
        <v>13</v>
      </c>
    </row>
    <row r="126">
      <c r="A126" t="n">
        <v>12.4</v>
      </c>
      <c r="B126" t="n">
        <v>13.2</v>
      </c>
    </row>
    <row r="127">
      <c r="A127" t="n">
        <v>12.5</v>
      </c>
      <c r="B127" t="n">
        <v>13.2</v>
      </c>
    </row>
    <row r="128">
      <c r="A128" t="n">
        <v>12.6</v>
      </c>
      <c r="B128" t="n">
        <v>13.2</v>
      </c>
    </row>
    <row r="129">
      <c r="A129" t="n">
        <v>12.7</v>
      </c>
      <c r="B129" t="n">
        <v>13.2</v>
      </c>
    </row>
    <row r="130">
      <c r="A130" t="n">
        <v>12.801</v>
      </c>
      <c r="B130" t="n">
        <v>13.4</v>
      </c>
    </row>
    <row r="131">
      <c r="A131" t="n">
        <v>12.9</v>
      </c>
      <c r="B131" t="n">
        <v>13.4</v>
      </c>
    </row>
    <row r="132">
      <c r="A132" t="n">
        <v>13</v>
      </c>
      <c r="B132" t="n">
        <v>13.5</v>
      </c>
    </row>
    <row r="133">
      <c r="A133" t="n">
        <v>13.1</v>
      </c>
      <c r="B133" t="n">
        <v>13.3</v>
      </c>
    </row>
    <row r="134">
      <c r="A134" t="n">
        <v>13.2</v>
      </c>
      <c r="B134" t="n">
        <v>13.3</v>
      </c>
    </row>
    <row r="135">
      <c r="A135" t="n">
        <v>13.3</v>
      </c>
      <c r="B135" t="n">
        <v>13.2</v>
      </c>
    </row>
    <row r="136">
      <c r="A136" t="n">
        <v>13.4</v>
      </c>
      <c r="B136" t="n">
        <v>13.4</v>
      </c>
    </row>
    <row r="137">
      <c r="A137" t="n">
        <v>13.5</v>
      </c>
      <c r="B137" t="n">
        <v>13.2</v>
      </c>
    </row>
    <row r="138">
      <c r="A138" t="n">
        <v>13.6</v>
      </c>
      <c r="B138" t="n">
        <v>13.4</v>
      </c>
    </row>
    <row r="139">
      <c r="A139" t="n">
        <v>13.703</v>
      </c>
      <c r="B139" t="n">
        <v>13.4</v>
      </c>
    </row>
    <row r="140">
      <c r="A140" t="n">
        <v>13.8</v>
      </c>
      <c r="B140" t="n">
        <v>13.4</v>
      </c>
    </row>
    <row r="141">
      <c r="A141" t="n">
        <v>13.9</v>
      </c>
      <c r="B141" t="n">
        <v>13.4</v>
      </c>
    </row>
    <row r="142">
      <c r="A142" t="n">
        <v>14</v>
      </c>
      <c r="B142" t="n">
        <v>13.4</v>
      </c>
    </row>
    <row r="143">
      <c r="A143" t="n">
        <v>14.1</v>
      </c>
      <c r="B143" t="n">
        <v>13.4</v>
      </c>
    </row>
    <row r="144">
      <c r="A144" t="n">
        <v>14.2</v>
      </c>
      <c r="B144" t="n">
        <v>13.4</v>
      </c>
    </row>
    <row r="145">
      <c r="A145" t="n">
        <v>14.3</v>
      </c>
      <c r="B145" t="n">
        <v>13.5</v>
      </c>
    </row>
    <row r="146">
      <c r="A146" t="n">
        <v>14.4</v>
      </c>
      <c r="B146" t="n">
        <v>13.5</v>
      </c>
    </row>
    <row r="147">
      <c r="A147" t="n">
        <v>14.5</v>
      </c>
      <c r="B147" t="n">
        <v>13.5</v>
      </c>
    </row>
    <row r="148">
      <c r="A148" t="n">
        <v>14.6</v>
      </c>
      <c r="B148" t="n">
        <v>13.6</v>
      </c>
    </row>
    <row r="149">
      <c r="A149" t="n">
        <v>14.7</v>
      </c>
      <c r="B149" t="n">
        <v>13.5</v>
      </c>
    </row>
    <row r="150">
      <c r="A150" t="n">
        <v>14.8</v>
      </c>
      <c r="B150" t="n">
        <v>13.6</v>
      </c>
    </row>
    <row r="151">
      <c r="A151" t="n">
        <v>14.9</v>
      </c>
      <c r="B151" t="n">
        <v>13.5</v>
      </c>
    </row>
    <row r="152">
      <c r="A152" t="n">
        <v>15</v>
      </c>
      <c r="B152" t="n">
        <v>13.4</v>
      </c>
    </row>
    <row r="153">
      <c r="A153" t="n">
        <v>15.101</v>
      </c>
      <c r="B153" t="n">
        <v>13.4</v>
      </c>
    </row>
    <row r="154">
      <c r="A154" t="n">
        <v>15.2</v>
      </c>
      <c r="B154" t="n">
        <v>13</v>
      </c>
    </row>
    <row r="155">
      <c r="A155" t="n">
        <v>15.3</v>
      </c>
      <c r="B155" t="n">
        <v>13.3</v>
      </c>
    </row>
    <row r="156">
      <c r="A156" t="n">
        <v>15.4</v>
      </c>
      <c r="B156" t="n">
        <v>13.5</v>
      </c>
    </row>
    <row r="157">
      <c r="A157" t="n">
        <v>15.5</v>
      </c>
      <c r="B157" t="n">
        <v>13.6</v>
      </c>
    </row>
    <row r="158">
      <c r="A158" t="n">
        <v>15.6</v>
      </c>
      <c r="B158" t="n">
        <v>13.6</v>
      </c>
    </row>
    <row r="159">
      <c r="A159" t="n">
        <v>15.7</v>
      </c>
      <c r="B159" t="n">
        <v>13.6</v>
      </c>
    </row>
    <row r="160">
      <c r="A160" t="n">
        <v>15.8</v>
      </c>
      <c r="B160" t="n">
        <v>13.6</v>
      </c>
    </row>
    <row r="161">
      <c r="A161" t="n">
        <v>15.9</v>
      </c>
      <c r="B161" t="n">
        <v>13.6</v>
      </c>
    </row>
    <row r="162">
      <c r="A162" t="n">
        <v>16</v>
      </c>
      <c r="B162" t="n">
        <v>13.6</v>
      </c>
    </row>
    <row r="163">
      <c r="A163" t="n">
        <v>16.1</v>
      </c>
      <c r="B163" t="n">
        <v>13.7</v>
      </c>
    </row>
    <row r="164">
      <c r="A164" t="n">
        <v>16.2</v>
      </c>
      <c r="B164" t="n">
        <v>13.7</v>
      </c>
    </row>
    <row r="165">
      <c r="A165" t="n">
        <v>16.301</v>
      </c>
      <c r="B165" t="n">
        <v>13.7</v>
      </c>
    </row>
    <row r="166">
      <c r="A166" t="n">
        <v>16.4</v>
      </c>
      <c r="B166" t="n">
        <v>13.9</v>
      </c>
    </row>
    <row r="167">
      <c r="A167" t="n">
        <v>16.501</v>
      </c>
      <c r="B167" t="n">
        <v>13.7</v>
      </c>
    </row>
    <row r="168">
      <c r="A168" t="n">
        <v>16.6</v>
      </c>
      <c r="B168" t="n">
        <v>13.7</v>
      </c>
    </row>
    <row r="169">
      <c r="A169" t="n">
        <v>16.7</v>
      </c>
      <c r="B169" t="n">
        <v>13.7</v>
      </c>
    </row>
    <row r="170">
      <c r="A170" t="n">
        <v>16.801</v>
      </c>
      <c r="B170" t="n">
        <v>13.7</v>
      </c>
    </row>
    <row r="171">
      <c r="A171" t="n">
        <v>16.9</v>
      </c>
      <c r="B171" t="n">
        <v>13.7</v>
      </c>
    </row>
    <row r="172">
      <c r="A172" t="n">
        <v>17</v>
      </c>
      <c r="B172" t="n">
        <v>13.9</v>
      </c>
    </row>
    <row r="173">
      <c r="A173" t="n">
        <v>17.1</v>
      </c>
      <c r="B173" t="n">
        <v>13.9</v>
      </c>
    </row>
    <row r="174">
      <c r="A174" t="n">
        <v>17.2</v>
      </c>
      <c r="B174" t="n">
        <v>13.6</v>
      </c>
    </row>
    <row r="175">
      <c r="A175" t="n">
        <v>17.3</v>
      </c>
      <c r="B175" t="n">
        <v>13.7</v>
      </c>
    </row>
    <row r="176">
      <c r="A176" t="n">
        <v>17.4</v>
      </c>
      <c r="B176" t="n">
        <v>13.7</v>
      </c>
    </row>
    <row r="177">
      <c r="A177" t="n">
        <v>17.5</v>
      </c>
      <c r="B177" t="n">
        <v>13.7</v>
      </c>
    </row>
    <row r="178">
      <c r="A178" t="n">
        <v>17.6</v>
      </c>
      <c r="B178" t="n">
        <v>13.8</v>
      </c>
    </row>
    <row r="179">
      <c r="A179" t="n">
        <v>17.7</v>
      </c>
      <c r="B179" t="n">
        <v>13.8</v>
      </c>
    </row>
    <row r="180">
      <c r="A180" t="n">
        <v>17.8</v>
      </c>
      <c r="B180" t="n">
        <v>13.7</v>
      </c>
    </row>
    <row r="181">
      <c r="A181" t="n">
        <v>17.9</v>
      </c>
      <c r="B181" t="n">
        <v>13.8</v>
      </c>
    </row>
    <row r="182">
      <c r="A182" t="n">
        <v>18</v>
      </c>
      <c r="B182" t="n">
        <v>13.7</v>
      </c>
    </row>
    <row r="183">
      <c r="A183" t="n">
        <v>18.1</v>
      </c>
      <c r="B183" t="n">
        <v>13.8</v>
      </c>
    </row>
    <row r="184">
      <c r="A184" t="n">
        <v>18.203</v>
      </c>
      <c r="B184" t="n">
        <v>13.7</v>
      </c>
    </row>
    <row r="185">
      <c r="A185" t="n">
        <v>18.3</v>
      </c>
      <c r="B185" t="n">
        <v>13.7</v>
      </c>
    </row>
    <row r="186">
      <c r="A186" t="n">
        <v>18.4</v>
      </c>
      <c r="B186" t="n">
        <v>13.7</v>
      </c>
    </row>
    <row r="187">
      <c r="A187" t="n">
        <v>18.5</v>
      </c>
      <c r="B187" t="n">
        <v>13.9</v>
      </c>
    </row>
    <row r="188">
      <c r="A188" t="n">
        <v>18.6</v>
      </c>
      <c r="B188" t="n">
        <v>13.8</v>
      </c>
    </row>
    <row r="189">
      <c r="A189" t="n">
        <v>18.7</v>
      </c>
      <c r="B189" t="n">
        <v>13.8</v>
      </c>
    </row>
    <row r="190">
      <c r="A190" t="n">
        <v>18.8</v>
      </c>
      <c r="B190" t="n">
        <v>13.9</v>
      </c>
    </row>
    <row r="191">
      <c r="A191" t="n">
        <v>18.9</v>
      </c>
      <c r="B191" t="n">
        <v>13.8</v>
      </c>
    </row>
    <row r="192">
      <c r="A192" t="n">
        <v>19</v>
      </c>
      <c r="B192" t="n">
        <v>13.8</v>
      </c>
    </row>
    <row r="193">
      <c r="A193" t="n">
        <v>19.1</v>
      </c>
      <c r="B193" t="n">
        <v>13.8</v>
      </c>
    </row>
    <row r="194">
      <c r="A194" t="n">
        <v>19.2</v>
      </c>
      <c r="B194" t="n">
        <v>13.9</v>
      </c>
    </row>
    <row r="195">
      <c r="A195" t="n">
        <v>19.3</v>
      </c>
      <c r="B195" t="n">
        <v>13.7</v>
      </c>
    </row>
    <row r="196">
      <c r="A196" t="n">
        <v>19.401</v>
      </c>
      <c r="B196" t="n">
        <v>13.8</v>
      </c>
    </row>
    <row r="197">
      <c r="A197" t="n">
        <v>19.5</v>
      </c>
      <c r="B197" t="n">
        <v>13.7</v>
      </c>
    </row>
    <row r="198">
      <c r="A198" t="n">
        <v>19.6</v>
      </c>
      <c r="B198" t="n">
        <v>13.7</v>
      </c>
    </row>
    <row r="199">
      <c r="A199" t="n">
        <v>19.7</v>
      </c>
      <c r="B199" t="n">
        <v>13.8</v>
      </c>
    </row>
    <row r="200">
      <c r="A200" t="n">
        <v>19.8</v>
      </c>
      <c r="B200" t="n">
        <v>13.7</v>
      </c>
    </row>
    <row r="201">
      <c r="A201" t="n">
        <v>19.9</v>
      </c>
      <c r="B201" t="n">
        <v>13.8</v>
      </c>
    </row>
    <row r="202">
      <c r="A202" t="n">
        <v>20</v>
      </c>
      <c r="B202" t="n">
        <v>13.8</v>
      </c>
    </row>
    <row r="203">
      <c r="A203" t="n">
        <v>20.1</v>
      </c>
      <c r="B203" t="n">
        <v>13.8</v>
      </c>
    </row>
    <row r="204">
      <c r="A204" t="n">
        <v>20.2</v>
      </c>
      <c r="B204" t="n">
        <v>13.7</v>
      </c>
    </row>
    <row r="205">
      <c r="A205" t="n">
        <v>20.301</v>
      </c>
      <c r="B205" t="n">
        <v>13.8</v>
      </c>
    </row>
    <row r="206">
      <c r="A206" t="n">
        <v>20.4</v>
      </c>
      <c r="B206" t="n">
        <v>13.8</v>
      </c>
    </row>
    <row r="207">
      <c r="A207" t="n">
        <v>20.5</v>
      </c>
      <c r="B207" t="n">
        <v>13.8</v>
      </c>
    </row>
    <row r="208">
      <c r="A208" t="n">
        <v>20.6</v>
      </c>
      <c r="B208" t="n">
        <v>13.9</v>
      </c>
    </row>
    <row r="209">
      <c r="A209" t="n">
        <v>20.7</v>
      </c>
      <c r="B209" t="n">
        <v>13.8</v>
      </c>
    </row>
    <row r="210">
      <c r="A210" t="n">
        <v>20.8</v>
      </c>
      <c r="B210" t="n">
        <v>13.7</v>
      </c>
    </row>
    <row r="211">
      <c r="A211" t="n">
        <v>20.9</v>
      </c>
      <c r="B211" t="n">
        <v>13.8</v>
      </c>
    </row>
    <row r="212">
      <c r="A212" t="n">
        <v>21</v>
      </c>
      <c r="B212" t="n">
        <v>13.8</v>
      </c>
    </row>
    <row r="213">
      <c r="A213" t="n">
        <v>21.1</v>
      </c>
      <c r="B213" t="n">
        <v>13.8</v>
      </c>
    </row>
    <row r="214">
      <c r="A214" t="n">
        <v>21.2</v>
      </c>
      <c r="B214" t="n">
        <v>13.7</v>
      </c>
    </row>
    <row r="215">
      <c r="A215" t="n">
        <v>21.3</v>
      </c>
      <c r="B215" t="n">
        <v>13.8</v>
      </c>
    </row>
    <row r="216">
      <c r="A216" t="n">
        <v>21.4</v>
      </c>
      <c r="B216" t="n">
        <v>13.8</v>
      </c>
    </row>
    <row r="217">
      <c r="A217" t="n">
        <v>21.5</v>
      </c>
      <c r="B217" t="n">
        <v>13.8</v>
      </c>
    </row>
    <row r="218">
      <c r="A218" t="n">
        <v>21.6</v>
      </c>
      <c r="B218" t="n">
        <v>13.8</v>
      </c>
    </row>
    <row r="219">
      <c r="A219" t="n">
        <v>21.7</v>
      </c>
      <c r="B219" t="n">
        <v>13.7</v>
      </c>
    </row>
    <row r="220">
      <c r="A220" t="n">
        <v>21.8</v>
      </c>
      <c r="B220" t="n">
        <v>13.8</v>
      </c>
    </row>
    <row r="221">
      <c r="A221" t="n">
        <v>21.9</v>
      </c>
      <c r="B221" t="n">
        <v>13.8</v>
      </c>
    </row>
    <row r="222">
      <c r="A222" t="n">
        <v>22</v>
      </c>
      <c r="B222" t="n">
        <v>13.8</v>
      </c>
    </row>
    <row r="223">
      <c r="A223" t="n">
        <v>22.1</v>
      </c>
      <c r="B223" t="n">
        <v>13.7</v>
      </c>
    </row>
    <row r="224">
      <c r="A224" t="n">
        <v>22.2</v>
      </c>
      <c r="B224" t="n">
        <v>13.8</v>
      </c>
    </row>
    <row r="225">
      <c r="A225" t="n">
        <v>22.3</v>
      </c>
      <c r="B225" t="n">
        <v>13.9</v>
      </c>
    </row>
    <row r="226">
      <c r="A226" t="n">
        <v>22.4</v>
      </c>
      <c r="B226" t="n">
        <v>13.9</v>
      </c>
    </row>
    <row r="227">
      <c r="A227" t="n">
        <v>22.501</v>
      </c>
      <c r="B227" t="n">
        <v>13.8</v>
      </c>
    </row>
    <row r="228">
      <c r="A228" t="n">
        <v>22.6</v>
      </c>
      <c r="B228" t="n">
        <v>13.8</v>
      </c>
    </row>
    <row r="229">
      <c r="A229" t="n">
        <v>22.7</v>
      </c>
      <c r="B229" t="n">
        <v>13.7</v>
      </c>
    </row>
    <row r="230">
      <c r="A230" t="n">
        <v>22.8</v>
      </c>
      <c r="B230" t="n">
        <v>13.7</v>
      </c>
    </row>
    <row r="231">
      <c r="A231" t="n">
        <v>22.9</v>
      </c>
      <c r="B231" t="n">
        <v>13.8</v>
      </c>
    </row>
    <row r="232">
      <c r="A232" t="n">
        <v>23</v>
      </c>
      <c r="B232" t="n">
        <v>13.7</v>
      </c>
    </row>
    <row r="233">
      <c r="A233" t="n">
        <v>23.1</v>
      </c>
      <c r="B233" t="n">
        <v>13.9</v>
      </c>
    </row>
    <row r="234">
      <c r="A234" t="n">
        <v>23.2</v>
      </c>
      <c r="B234" t="n">
        <v>13.9</v>
      </c>
    </row>
    <row r="235">
      <c r="A235" t="n">
        <v>23.3</v>
      </c>
      <c r="B235" t="n">
        <v>13.9</v>
      </c>
    </row>
    <row r="236">
      <c r="A236" t="n">
        <v>23.4</v>
      </c>
      <c r="B236" t="n">
        <v>13.7</v>
      </c>
    </row>
    <row r="237">
      <c r="A237" t="n">
        <v>23.501</v>
      </c>
      <c r="B237" t="n">
        <v>13.8</v>
      </c>
    </row>
    <row r="238">
      <c r="A238" t="n">
        <v>23.6</v>
      </c>
      <c r="B238" t="n">
        <v>13.8</v>
      </c>
    </row>
    <row r="239">
      <c r="A239" t="n">
        <v>23.7</v>
      </c>
      <c r="B239" t="n">
        <v>13.7</v>
      </c>
    </row>
    <row r="240">
      <c r="A240" t="n">
        <v>23.801</v>
      </c>
      <c r="B240" t="n">
        <v>13.7</v>
      </c>
    </row>
    <row r="241">
      <c r="A241" t="n">
        <v>23.9</v>
      </c>
      <c r="B241" t="n">
        <v>13.7</v>
      </c>
    </row>
    <row r="242">
      <c r="A242" t="n">
        <v>24</v>
      </c>
      <c r="B242" t="n">
        <v>13.7</v>
      </c>
    </row>
    <row r="243">
      <c r="A243" t="n">
        <v>24.101</v>
      </c>
      <c r="B243" t="n">
        <v>13.7</v>
      </c>
    </row>
    <row r="244">
      <c r="A244" t="n">
        <v>24.2</v>
      </c>
      <c r="B244" t="n">
        <v>13.8</v>
      </c>
    </row>
    <row r="245">
      <c r="A245" t="n">
        <v>24.3</v>
      </c>
      <c r="B245" t="n">
        <v>13.7</v>
      </c>
    </row>
    <row r="246">
      <c r="A246" t="n">
        <v>24.4</v>
      </c>
      <c r="B246" t="n">
        <v>13.7</v>
      </c>
    </row>
    <row r="247">
      <c r="A247" t="n">
        <v>24.5</v>
      </c>
      <c r="B247" t="n">
        <v>13.9</v>
      </c>
    </row>
    <row r="248">
      <c r="A248" t="n">
        <v>24.6</v>
      </c>
      <c r="B248" t="n">
        <v>13.8</v>
      </c>
    </row>
    <row r="249">
      <c r="A249" t="n">
        <v>24.7</v>
      </c>
      <c r="B249" t="n">
        <v>13.9</v>
      </c>
    </row>
    <row r="250">
      <c r="A250" t="n">
        <v>24.8</v>
      </c>
      <c r="B250" t="n">
        <v>13.8</v>
      </c>
    </row>
    <row r="251">
      <c r="A251" t="n">
        <v>24.9</v>
      </c>
      <c r="B251" t="n">
        <v>13.7</v>
      </c>
    </row>
    <row r="252">
      <c r="A252" t="n">
        <v>25</v>
      </c>
      <c r="B252" t="n">
        <v>13.7</v>
      </c>
    </row>
    <row r="253">
      <c r="A253" t="n">
        <v>25.1</v>
      </c>
      <c r="B253" t="n">
        <v>13.8</v>
      </c>
    </row>
    <row r="254">
      <c r="A254" t="n">
        <v>25.2</v>
      </c>
      <c r="B254" t="n">
        <v>13.8</v>
      </c>
    </row>
    <row r="255">
      <c r="A255" t="n">
        <v>25.3</v>
      </c>
      <c r="B255" t="n">
        <v>13.8</v>
      </c>
    </row>
    <row r="256">
      <c r="A256" t="n">
        <v>25.4</v>
      </c>
      <c r="B256" t="n">
        <v>13.7</v>
      </c>
    </row>
    <row r="257">
      <c r="A257" t="n">
        <v>25.501</v>
      </c>
      <c r="B257" t="n">
        <v>13.8</v>
      </c>
    </row>
    <row r="258">
      <c r="A258" t="n">
        <v>25.6</v>
      </c>
      <c r="B258" t="n">
        <v>13.7</v>
      </c>
    </row>
    <row r="259">
      <c r="A259" t="n">
        <v>25.7</v>
      </c>
      <c r="B259" t="n">
        <v>13.6</v>
      </c>
    </row>
    <row r="260">
      <c r="A260" t="n">
        <v>25.8</v>
      </c>
      <c r="B260" t="n">
        <v>13.7</v>
      </c>
    </row>
    <row r="261">
      <c r="A261" t="n">
        <v>25.9</v>
      </c>
      <c r="B261" t="n">
        <v>13.9</v>
      </c>
    </row>
    <row r="262">
      <c r="A262" t="n">
        <v>26</v>
      </c>
      <c r="B262" t="n">
        <v>13.7</v>
      </c>
    </row>
    <row r="263">
      <c r="A263" t="n">
        <v>26.103</v>
      </c>
      <c r="B263" t="n">
        <v>13.8</v>
      </c>
    </row>
    <row r="264">
      <c r="A264" t="n">
        <v>26.2</v>
      </c>
      <c r="B264" t="n">
        <v>13.7</v>
      </c>
    </row>
    <row r="265">
      <c r="A265" t="n">
        <v>26.3</v>
      </c>
      <c r="B265" t="n">
        <v>13.7</v>
      </c>
    </row>
    <row r="266">
      <c r="A266" t="n">
        <v>26.401</v>
      </c>
      <c r="B266" t="n">
        <v>13.9</v>
      </c>
    </row>
    <row r="267">
      <c r="A267" t="n">
        <v>26.5</v>
      </c>
      <c r="B267" t="n">
        <v>13.8</v>
      </c>
    </row>
    <row r="268">
      <c r="A268" t="n">
        <v>26.6</v>
      </c>
      <c r="B268" t="n">
        <v>13.9</v>
      </c>
    </row>
    <row r="269">
      <c r="A269" t="n">
        <v>26.701</v>
      </c>
      <c r="B269" t="n">
        <v>13.7</v>
      </c>
    </row>
    <row r="270">
      <c r="A270" t="n">
        <v>26.8</v>
      </c>
      <c r="B270" t="n">
        <v>13.8</v>
      </c>
    </row>
    <row r="271">
      <c r="A271" t="n">
        <v>26.9</v>
      </c>
      <c r="B271" t="n">
        <v>13.7</v>
      </c>
    </row>
    <row r="272">
      <c r="A272" t="n">
        <v>27.001</v>
      </c>
      <c r="B272" t="n">
        <v>13.7</v>
      </c>
    </row>
    <row r="273">
      <c r="A273" t="n">
        <v>27.1</v>
      </c>
      <c r="B273" t="n">
        <v>13.8</v>
      </c>
    </row>
    <row r="274">
      <c r="A274" t="n">
        <v>27.2</v>
      </c>
      <c r="B274" t="n">
        <v>13.8</v>
      </c>
    </row>
    <row r="275">
      <c r="A275" t="n">
        <v>27.3</v>
      </c>
      <c r="B275" t="n">
        <v>13.9</v>
      </c>
    </row>
    <row r="276">
      <c r="A276" t="n">
        <v>27.4</v>
      </c>
      <c r="B276" t="n">
        <v>13.7</v>
      </c>
    </row>
    <row r="277">
      <c r="A277" t="n">
        <v>27.5</v>
      </c>
      <c r="B277" t="n">
        <v>13.9</v>
      </c>
    </row>
    <row r="278">
      <c r="A278" t="n">
        <v>27.6</v>
      </c>
      <c r="B278" t="n">
        <v>13.7</v>
      </c>
    </row>
    <row r="279">
      <c r="A279" t="n">
        <v>27.7</v>
      </c>
      <c r="B279" t="n">
        <v>13.9</v>
      </c>
    </row>
    <row r="280">
      <c r="A280" t="n">
        <v>27.8</v>
      </c>
      <c r="B280" t="n">
        <v>13.9</v>
      </c>
    </row>
    <row r="281">
      <c r="A281" t="n">
        <v>27.9</v>
      </c>
      <c r="B281" t="n">
        <v>13.8</v>
      </c>
    </row>
    <row r="282">
      <c r="A282" t="n">
        <v>28</v>
      </c>
      <c r="B282" t="n">
        <v>13.8</v>
      </c>
    </row>
    <row r="283">
      <c r="A283" t="n">
        <v>28.101</v>
      </c>
      <c r="B283" t="n">
        <v>13.9</v>
      </c>
    </row>
    <row r="284">
      <c r="A284" t="n">
        <v>28.2</v>
      </c>
      <c r="B284" t="n">
        <v>13.8</v>
      </c>
    </row>
    <row r="285">
      <c r="A285" t="n">
        <v>28.3</v>
      </c>
      <c r="B285" t="n">
        <v>13.7</v>
      </c>
    </row>
    <row r="286">
      <c r="A286" t="n">
        <v>28.4</v>
      </c>
      <c r="B286" t="n">
        <v>13.8</v>
      </c>
    </row>
    <row r="287">
      <c r="A287" t="n">
        <v>28.5</v>
      </c>
      <c r="B287" t="n">
        <v>13.9</v>
      </c>
    </row>
    <row r="288">
      <c r="A288" t="n">
        <v>28.6</v>
      </c>
      <c r="B288" t="n">
        <v>13.9</v>
      </c>
    </row>
    <row r="289">
      <c r="A289" t="n">
        <v>28.7</v>
      </c>
      <c r="B289" t="n">
        <v>13.9</v>
      </c>
    </row>
    <row r="290">
      <c r="A290" t="n">
        <v>28.8</v>
      </c>
      <c r="B290" t="n">
        <v>13.8</v>
      </c>
    </row>
    <row r="291">
      <c r="A291" t="n">
        <v>28.9</v>
      </c>
      <c r="B291" t="n">
        <v>13.7</v>
      </c>
    </row>
    <row r="292">
      <c r="A292" t="n">
        <v>29</v>
      </c>
      <c r="B292" t="n">
        <v>13.8</v>
      </c>
    </row>
    <row r="293">
      <c r="A293" t="n">
        <v>29.1</v>
      </c>
      <c r="B293" t="n">
        <v>13.7</v>
      </c>
    </row>
    <row r="294">
      <c r="A294" t="n">
        <v>29.2</v>
      </c>
      <c r="B294" t="n">
        <v>13.9</v>
      </c>
    </row>
    <row r="295">
      <c r="A295" t="n">
        <v>29.3</v>
      </c>
      <c r="B295" t="n">
        <v>13.8</v>
      </c>
    </row>
    <row r="296">
      <c r="A296" t="n">
        <v>29.4</v>
      </c>
      <c r="B296" t="n">
        <v>13.8</v>
      </c>
    </row>
    <row r="297">
      <c r="A297" t="n">
        <v>29.5</v>
      </c>
      <c r="B297" t="n">
        <v>13.8</v>
      </c>
    </row>
    <row r="298">
      <c r="A298" t="n">
        <v>29.6</v>
      </c>
      <c r="B298" t="n">
        <v>13.7</v>
      </c>
    </row>
    <row r="299">
      <c r="A299" t="n">
        <v>29.7</v>
      </c>
      <c r="B299" t="n">
        <v>13.7</v>
      </c>
    </row>
    <row r="300">
      <c r="A300" t="n">
        <v>29.8</v>
      </c>
      <c r="B300" t="n">
        <v>13.7</v>
      </c>
    </row>
    <row r="301">
      <c r="A301" t="n">
        <v>29.9</v>
      </c>
      <c r="B301" t="n">
        <v>13.7</v>
      </c>
    </row>
    <row r="302">
      <c r="A302" t="n">
        <v>30</v>
      </c>
      <c r="B302" t="n">
        <v>13.7</v>
      </c>
    </row>
    <row r="303">
      <c r="A303" t="n">
        <v>30.1</v>
      </c>
      <c r="B303" t="n">
        <v>13.9</v>
      </c>
    </row>
    <row r="304">
      <c r="A304" t="n">
        <v>30.2</v>
      </c>
      <c r="B304" t="n">
        <v>13.9</v>
      </c>
    </row>
    <row r="305">
      <c r="A305" t="n">
        <v>30.301</v>
      </c>
      <c r="B305" t="n">
        <v>13.9</v>
      </c>
    </row>
    <row r="306">
      <c r="A306" t="n">
        <v>30.4</v>
      </c>
      <c r="B306" t="n">
        <v>13.7</v>
      </c>
    </row>
    <row r="307">
      <c r="A307" t="n">
        <v>30.5</v>
      </c>
      <c r="B307" t="n">
        <v>13.7</v>
      </c>
    </row>
    <row r="308">
      <c r="A308" t="n">
        <v>30.6</v>
      </c>
      <c r="B308" t="n">
        <v>13.8</v>
      </c>
    </row>
    <row r="309">
      <c r="A309" t="n">
        <v>30.7</v>
      </c>
      <c r="B309" t="n">
        <v>13.7</v>
      </c>
    </row>
    <row r="310">
      <c r="A310" t="n">
        <v>30.8</v>
      </c>
      <c r="B310" t="n">
        <v>13.8</v>
      </c>
    </row>
    <row r="311">
      <c r="A311" t="n">
        <v>30.9</v>
      </c>
      <c r="B311" t="n">
        <v>13.7</v>
      </c>
    </row>
    <row r="312">
      <c r="A312" t="n">
        <v>31.001</v>
      </c>
      <c r="B312" t="n">
        <v>13.7</v>
      </c>
    </row>
    <row r="313">
      <c r="A313" t="n">
        <v>31.1</v>
      </c>
      <c r="B313" t="n">
        <v>13.9</v>
      </c>
    </row>
    <row r="314">
      <c r="A314" t="n">
        <v>31.2</v>
      </c>
      <c r="B314" t="n">
        <v>13.8</v>
      </c>
    </row>
    <row r="315">
      <c r="A315" t="n">
        <v>31.3</v>
      </c>
      <c r="B315" t="n">
        <v>13.7</v>
      </c>
    </row>
    <row r="316">
      <c r="A316" t="n">
        <v>31.4</v>
      </c>
      <c r="B316" t="n">
        <v>13.9</v>
      </c>
    </row>
    <row r="317">
      <c r="A317" t="n">
        <v>31.501</v>
      </c>
      <c r="B317" t="n">
        <v>13.7</v>
      </c>
    </row>
    <row r="318">
      <c r="A318" t="n">
        <v>31.6</v>
      </c>
      <c r="B318" t="n">
        <v>13.7</v>
      </c>
    </row>
    <row r="319">
      <c r="A319" t="n">
        <v>31.7</v>
      </c>
      <c r="B319" t="n">
        <v>13.9</v>
      </c>
    </row>
    <row r="320">
      <c r="A320" t="n">
        <v>31.8</v>
      </c>
      <c r="B320" t="n">
        <v>13.7</v>
      </c>
    </row>
    <row r="321">
      <c r="A321" t="n">
        <v>31.9</v>
      </c>
      <c r="B321" t="n">
        <v>13.9</v>
      </c>
    </row>
    <row r="322">
      <c r="A322" t="n">
        <v>32</v>
      </c>
      <c r="B322" t="n">
        <v>13.8</v>
      </c>
    </row>
    <row r="323">
      <c r="A323" t="n">
        <v>32.1</v>
      </c>
      <c r="B323" t="n">
        <v>13.8</v>
      </c>
    </row>
    <row r="324">
      <c r="A324" t="n">
        <v>32.2</v>
      </c>
      <c r="B324" t="n">
        <v>13.7</v>
      </c>
    </row>
    <row r="325">
      <c r="A325" t="n">
        <v>32.3</v>
      </c>
      <c r="B325" t="n">
        <v>13.7</v>
      </c>
    </row>
    <row r="326">
      <c r="A326" t="n">
        <v>32.401</v>
      </c>
      <c r="B326" t="n">
        <v>13.7</v>
      </c>
    </row>
    <row r="327">
      <c r="A327" t="n">
        <v>32.5</v>
      </c>
      <c r="B327" t="n">
        <v>13.9</v>
      </c>
    </row>
    <row r="328">
      <c r="A328" t="n">
        <v>32.6</v>
      </c>
      <c r="B328" t="n">
        <v>13.7</v>
      </c>
    </row>
    <row r="329">
      <c r="A329" t="n">
        <v>32.7</v>
      </c>
      <c r="B329" t="n">
        <v>13.9</v>
      </c>
    </row>
    <row r="330">
      <c r="A330" t="n">
        <v>32.8</v>
      </c>
      <c r="B330" t="n">
        <v>13.9</v>
      </c>
    </row>
    <row r="331">
      <c r="A331" t="n">
        <v>32.9</v>
      </c>
      <c r="B331" t="n">
        <v>13.7</v>
      </c>
    </row>
    <row r="332">
      <c r="A332" t="n">
        <v>33</v>
      </c>
      <c r="B332" t="n">
        <v>13.8</v>
      </c>
    </row>
    <row r="333">
      <c r="A333" t="n">
        <v>33.1</v>
      </c>
      <c r="B333" t="n">
        <v>13.9</v>
      </c>
    </row>
    <row r="334">
      <c r="A334" t="n">
        <v>33.2</v>
      </c>
      <c r="B334" t="n">
        <v>13.7</v>
      </c>
    </row>
    <row r="335">
      <c r="A335" t="n">
        <v>33.3</v>
      </c>
      <c r="B335" t="n">
        <v>13.7</v>
      </c>
    </row>
    <row r="336">
      <c r="A336" t="n">
        <v>33.4</v>
      </c>
      <c r="B336" t="n">
        <v>13.8</v>
      </c>
    </row>
    <row r="337">
      <c r="A337" t="n">
        <v>33.5</v>
      </c>
      <c r="B337" t="n">
        <v>13.7</v>
      </c>
    </row>
    <row r="338">
      <c r="A338" t="n">
        <v>33.6</v>
      </c>
      <c r="B338" t="n">
        <v>13.7</v>
      </c>
    </row>
    <row r="339">
      <c r="A339" t="n">
        <v>33.7</v>
      </c>
      <c r="B339" t="n">
        <v>13.7</v>
      </c>
    </row>
    <row r="340">
      <c r="A340" t="n">
        <v>33.8</v>
      </c>
      <c r="B340" t="n">
        <v>13.9</v>
      </c>
    </row>
    <row r="341">
      <c r="A341" t="n">
        <v>33.9</v>
      </c>
      <c r="B341" t="n">
        <v>13.8</v>
      </c>
    </row>
    <row r="342">
      <c r="A342" t="n">
        <v>34</v>
      </c>
      <c r="B342" t="n">
        <v>13.9</v>
      </c>
    </row>
    <row r="343">
      <c r="A343" t="n">
        <v>34.103</v>
      </c>
      <c r="B343" t="n">
        <v>13.8</v>
      </c>
    </row>
    <row r="344">
      <c r="A344" t="n">
        <v>34.2</v>
      </c>
      <c r="B344" t="n">
        <v>13.7</v>
      </c>
    </row>
    <row r="345">
      <c r="A345" t="n">
        <v>34.3</v>
      </c>
      <c r="B345" t="n">
        <v>13.7</v>
      </c>
    </row>
    <row r="346">
      <c r="A346" t="n">
        <v>34.401</v>
      </c>
      <c r="B346" t="n">
        <v>13.7</v>
      </c>
    </row>
    <row r="347">
      <c r="A347" t="n">
        <v>34.5</v>
      </c>
      <c r="B347" t="n">
        <v>13.7</v>
      </c>
    </row>
    <row r="348">
      <c r="A348" t="n">
        <v>34.6</v>
      </c>
      <c r="B348" t="n">
        <v>13.7</v>
      </c>
    </row>
    <row r="349">
      <c r="A349" t="n">
        <v>34.7</v>
      </c>
      <c r="B349" t="n">
        <v>13.7</v>
      </c>
    </row>
    <row r="350">
      <c r="A350" t="n">
        <v>34.8</v>
      </c>
      <c r="B350" t="n">
        <v>13.7</v>
      </c>
    </row>
    <row r="351">
      <c r="A351" t="n">
        <v>34.903</v>
      </c>
      <c r="B351" t="n">
        <v>13.7</v>
      </c>
    </row>
    <row r="352">
      <c r="A352" t="n">
        <v>35</v>
      </c>
      <c r="B352" t="n">
        <v>13.7</v>
      </c>
    </row>
    <row r="353">
      <c r="A353" t="n">
        <v>35.1</v>
      </c>
      <c r="B353" t="n">
        <v>13.7</v>
      </c>
    </row>
    <row r="354">
      <c r="A354" t="n">
        <v>35.2</v>
      </c>
      <c r="B354" t="n">
        <v>13.7</v>
      </c>
    </row>
    <row r="355">
      <c r="A355" t="n">
        <v>35.3</v>
      </c>
      <c r="B355" t="n">
        <v>13.9</v>
      </c>
    </row>
    <row r="356">
      <c r="A356" t="n">
        <v>35.4</v>
      </c>
      <c r="B356" t="n">
        <v>13.7</v>
      </c>
    </row>
    <row r="357">
      <c r="A357" t="n">
        <v>35.5</v>
      </c>
      <c r="B357" t="n">
        <v>13.7</v>
      </c>
    </row>
    <row r="358">
      <c r="A358" t="n">
        <v>35.6</v>
      </c>
      <c r="B358" t="n">
        <v>13.7</v>
      </c>
    </row>
    <row r="359">
      <c r="A359" t="n">
        <v>35.7</v>
      </c>
      <c r="B359" t="n">
        <v>13.7</v>
      </c>
    </row>
    <row r="360">
      <c r="A360" t="n">
        <v>35.8</v>
      </c>
      <c r="B360" t="n">
        <v>13.7</v>
      </c>
    </row>
    <row r="361">
      <c r="A361" t="n">
        <v>35.903</v>
      </c>
      <c r="B361" t="n">
        <v>13.7</v>
      </c>
    </row>
    <row r="362">
      <c r="A362" t="n">
        <v>36</v>
      </c>
      <c r="B362" t="n">
        <v>13.6</v>
      </c>
    </row>
    <row r="363">
      <c r="A363" t="n">
        <v>36.1</v>
      </c>
      <c r="B363" t="n">
        <v>13.6</v>
      </c>
    </row>
    <row r="364">
      <c r="A364" t="n">
        <v>36.2</v>
      </c>
      <c r="B364" t="n">
        <v>13.7</v>
      </c>
    </row>
    <row r="365">
      <c r="A365" t="n">
        <v>36.3</v>
      </c>
      <c r="B365" t="n">
        <v>13.7</v>
      </c>
    </row>
    <row r="366">
      <c r="A366" t="n">
        <v>36.4</v>
      </c>
      <c r="B366" t="n">
        <v>13.6</v>
      </c>
    </row>
    <row r="367">
      <c r="A367" t="n">
        <v>36.5</v>
      </c>
      <c r="B367" t="n">
        <v>13.8</v>
      </c>
    </row>
    <row r="368">
      <c r="A368" t="n">
        <v>36.603</v>
      </c>
      <c r="B368" t="n">
        <v>13.7</v>
      </c>
    </row>
    <row r="369">
      <c r="A369" t="n">
        <v>36.7</v>
      </c>
      <c r="B369" t="n">
        <v>13.7</v>
      </c>
    </row>
    <row r="370">
      <c r="A370" t="n">
        <v>36.8</v>
      </c>
      <c r="B370" t="n">
        <v>13.7</v>
      </c>
    </row>
    <row r="371">
      <c r="A371" t="n">
        <v>36.9</v>
      </c>
      <c r="B371" t="n">
        <v>13.7</v>
      </c>
    </row>
    <row r="372">
      <c r="A372" t="n">
        <v>37</v>
      </c>
      <c r="B372" t="n">
        <v>13.6</v>
      </c>
    </row>
    <row r="373">
      <c r="A373" t="n">
        <v>37.1</v>
      </c>
      <c r="B373" t="n">
        <v>12.4</v>
      </c>
    </row>
    <row r="374">
      <c r="A374" t="n">
        <v>37.2</v>
      </c>
      <c r="B374" t="n">
        <v>12.7</v>
      </c>
    </row>
    <row r="375">
      <c r="A375" t="n">
        <v>37.3</v>
      </c>
      <c r="B375" t="n">
        <v>12.8</v>
      </c>
    </row>
    <row r="376">
      <c r="A376" t="n">
        <v>37.4</v>
      </c>
      <c r="B376" t="n">
        <v>12.9</v>
      </c>
    </row>
    <row r="377">
      <c r="A377" t="n">
        <v>37.5</v>
      </c>
      <c r="B377" t="n">
        <v>12.8</v>
      </c>
    </row>
    <row r="378">
      <c r="A378" t="n">
        <v>37.6</v>
      </c>
      <c r="B378" t="n">
        <v>13</v>
      </c>
    </row>
    <row r="379">
      <c r="A379" t="n">
        <v>37.7</v>
      </c>
      <c r="B379" t="n">
        <v>13</v>
      </c>
    </row>
    <row r="380">
      <c r="A380" t="n">
        <v>37.8</v>
      </c>
      <c r="B380" t="n">
        <v>13</v>
      </c>
    </row>
    <row r="381">
      <c r="A381" t="n">
        <v>37.9</v>
      </c>
      <c r="B381" t="n">
        <v>13.1</v>
      </c>
    </row>
    <row r="382">
      <c r="A382" t="n">
        <v>38</v>
      </c>
      <c r="B382" t="n">
        <v>13</v>
      </c>
    </row>
    <row r="383">
      <c r="A383" t="n">
        <v>38.1</v>
      </c>
      <c r="B383" t="n">
        <v>13</v>
      </c>
    </row>
    <row r="384">
      <c r="A384" t="n">
        <v>38.2</v>
      </c>
      <c r="B384" t="n">
        <v>13.2</v>
      </c>
    </row>
    <row r="385">
      <c r="A385" t="n">
        <v>38.3</v>
      </c>
      <c r="B385" t="n">
        <v>13</v>
      </c>
    </row>
    <row r="386">
      <c r="A386" t="n">
        <v>38.4</v>
      </c>
      <c r="B386" t="n">
        <v>13</v>
      </c>
    </row>
    <row r="387">
      <c r="A387" t="n">
        <v>38.5</v>
      </c>
      <c r="B387" t="n">
        <v>13.2</v>
      </c>
    </row>
    <row r="388">
      <c r="A388" t="n">
        <v>38.6</v>
      </c>
      <c r="B388" t="n">
        <v>13.3</v>
      </c>
    </row>
    <row r="389">
      <c r="A389" t="n">
        <v>38.7</v>
      </c>
      <c r="B389" t="n">
        <v>13.1</v>
      </c>
    </row>
    <row r="390">
      <c r="A390" t="n">
        <v>38.8</v>
      </c>
      <c r="B390" t="n">
        <v>13.2</v>
      </c>
    </row>
    <row r="391">
      <c r="A391" t="n">
        <v>38.9</v>
      </c>
      <c r="B391" t="n">
        <v>13.3</v>
      </c>
    </row>
    <row r="392">
      <c r="A392" t="n">
        <v>39</v>
      </c>
      <c r="B392" t="n">
        <v>13.4</v>
      </c>
    </row>
    <row r="393">
      <c r="A393" t="n">
        <v>39.1</v>
      </c>
      <c r="B393" t="n">
        <v>13.4</v>
      </c>
    </row>
    <row r="394">
      <c r="A394" t="n">
        <v>39.2</v>
      </c>
      <c r="B394" t="n">
        <v>13.4</v>
      </c>
    </row>
    <row r="395">
      <c r="A395" t="n">
        <v>39.3</v>
      </c>
      <c r="B395" t="n">
        <v>13.4</v>
      </c>
    </row>
    <row r="396">
      <c r="A396" t="n">
        <v>39.4</v>
      </c>
      <c r="B396" t="n">
        <v>13.2</v>
      </c>
    </row>
    <row r="397">
      <c r="A397" t="n">
        <v>39.5</v>
      </c>
      <c r="B397" t="n">
        <v>13.4</v>
      </c>
    </row>
    <row r="398">
      <c r="A398" t="n">
        <v>39.6</v>
      </c>
      <c r="B398" t="n">
        <v>13.3</v>
      </c>
    </row>
    <row r="399">
      <c r="A399" t="n">
        <v>39.7</v>
      </c>
      <c r="B399" t="n">
        <v>13.4</v>
      </c>
    </row>
    <row r="400">
      <c r="A400" t="n">
        <v>39.801</v>
      </c>
      <c r="B400" t="n">
        <v>13.3</v>
      </c>
    </row>
    <row r="401">
      <c r="A401" t="n">
        <v>39.9</v>
      </c>
      <c r="B401" t="n">
        <v>13.3</v>
      </c>
    </row>
    <row r="402">
      <c r="A402" t="n">
        <v>40</v>
      </c>
      <c r="B402" t="n">
        <v>13.4</v>
      </c>
    </row>
    <row r="403">
      <c r="A403" t="n">
        <v>40.1</v>
      </c>
      <c r="B403" t="n">
        <v>13.4</v>
      </c>
    </row>
    <row r="404">
      <c r="A404" t="n">
        <v>40.2</v>
      </c>
      <c r="B404" t="n">
        <v>13.3</v>
      </c>
    </row>
    <row r="405">
      <c r="A405" t="n">
        <v>40.3</v>
      </c>
      <c r="B405" t="n">
        <v>13.3</v>
      </c>
    </row>
    <row r="406">
      <c r="A406" t="n">
        <v>40.4</v>
      </c>
      <c r="B406" t="n">
        <v>13.3</v>
      </c>
    </row>
    <row r="407">
      <c r="A407" t="n">
        <v>40.501</v>
      </c>
      <c r="B407" t="n">
        <v>13.4</v>
      </c>
    </row>
    <row r="408">
      <c r="A408" t="n">
        <v>40.6</v>
      </c>
      <c r="B408" t="n">
        <v>13.5</v>
      </c>
    </row>
    <row r="409">
      <c r="A409" t="n">
        <v>40.7</v>
      </c>
      <c r="B409" t="n">
        <v>13.5</v>
      </c>
    </row>
    <row r="410">
      <c r="A410" t="n">
        <v>40.8</v>
      </c>
      <c r="B410" t="n">
        <v>13.4</v>
      </c>
    </row>
    <row r="411">
      <c r="A411" t="n">
        <v>40.9</v>
      </c>
      <c r="B411" t="n">
        <v>13.4</v>
      </c>
    </row>
    <row r="412">
      <c r="A412" t="n">
        <v>41.001</v>
      </c>
      <c r="B412" t="n">
        <v>13.3</v>
      </c>
    </row>
    <row r="413">
      <c r="A413" t="n">
        <v>41.1</v>
      </c>
      <c r="B413" t="n">
        <v>13.4</v>
      </c>
    </row>
    <row r="414">
      <c r="A414" t="n">
        <v>41.2</v>
      </c>
      <c r="B414" t="n">
        <v>13.5</v>
      </c>
    </row>
    <row r="415">
      <c r="A415" t="n">
        <v>41.3</v>
      </c>
      <c r="B415" t="n">
        <v>13.4</v>
      </c>
    </row>
    <row r="416">
      <c r="A416" t="n">
        <v>41.4</v>
      </c>
      <c r="B416" t="n">
        <v>13.2</v>
      </c>
    </row>
    <row r="417">
      <c r="A417" t="n">
        <v>41.5</v>
      </c>
      <c r="B417" t="n">
        <v>13.4</v>
      </c>
    </row>
    <row r="418">
      <c r="A418" t="n">
        <v>41.6</v>
      </c>
      <c r="B418" t="n">
        <v>13.5</v>
      </c>
    </row>
    <row r="419">
      <c r="A419" t="n">
        <v>41.701</v>
      </c>
      <c r="B419" t="n">
        <v>13.4</v>
      </c>
    </row>
    <row r="420">
      <c r="A420" t="n">
        <v>41.8</v>
      </c>
      <c r="B420" t="n">
        <v>13.4</v>
      </c>
    </row>
    <row r="421">
      <c r="A421" t="n">
        <v>41.9</v>
      </c>
      <c r="B421" t="n">
        <v>13.5</v>
      </c>
    </row>
    <row r="422">
      <c r="A422" t="n">
        <v>42</v>
      </c>
      <c r="B422" t="n">
        <v>13.4</v>
      </c>
    </row>
    <row r="423">
      <c r="A423" t="n">
        <v>42.1</v>
      </c>
      <c r="B423" t="n">
        <v>13.4</v>
      </c>
    </row>
    <row r="424">
      <c r="A424" t="n">
        <v>42.2</v>
      </c>
      <c r="B424" t="n">
        <v>13.4</v>
      </c>
    </row>
    <row r="425">
      <c r="A425" t="n">
        <v>42.3</v>
      </c>
      <c r="B425" t="n">
        <v>13.5</v>
      </c>
    </row>
    <row r="426">
      <c r="A426" t="n">
        <v>42.4</v>
      </c>
      <c r="B426" t="n">
        <v>13.5</v>
      </c>
    </row>
    <row r="427">
      <c r="A427" t="n">
        <v>42.5</v>
      </c>
      <c r="B427" t="n">
        <v>13.4</v>
      </c>
    </row>
    <row r="428">
      <c r="A428" t="n">
        <v>42.6</v>
      </c>
      <c r="B428" t="n">
        <v>13.5</v>
      </c>
    </row>
    <row r="429">
      <c r="A429" t="n">
        <v>42.7</v>
      </c>
      <c r="B429" t="n">
        <v>13.5</v>
      </c>
    </row>
    <row r="430">
      <c r="A430" t="n">
        <v>42.8</v>
      </c>
      <c r="B430" t="n">
        <v>13.5</v>
      </c>
    </row>
    <row r="431">
      <c r="A431" t="n">
        <v>42.9</v>
      </c>
      <c r="B431" t="n">
        <v>13.4</v>
      </c>
    </row>
    <row r="432">
      <c r="A432" t="n">
        <v>43</v>
      </c>
      <c r="B432" t="n">
        <v>13.5</v>
      </c>
    </row>
    <row r="433">
      <c r="A433" t="n">
        <v>43.1</v>
      </c>
      <c r="B433" t="n">
        <v>13.4</v>
      </c>
    </row>
    <row r="434">
      <c r="A434" t="n">
        <v>43.2</v>
      </c>
      <c r="B434" t="n">
        <v>13.5</v>
      </c>
    </row>
    <row r="435">
      <c r="A435" t="n">
        <v>43.3</v>
      </c>
      <c r="B435" t="n">
        <v>13.6</v>
      </c>
    </row>
    <row r="436">
      <c r="A436" t="n">
        <v>43.4</v>
      </c>
      <c r="B436" t="n">
        <v>13.4</v>
      </c>
    </row>
    <row r="437">
      <c r="A437" t="n">
        <v>43.5</v>
      </c>
      <c r="B437" t="n">
        <v>13.5</v>
      </c>
    </row>
    <row r="438">
      <c r="A438" t="n">
        <v>43.6</v>
      </c>
      <c r="B438" t="n">
        <v>13.7</v>
      </c>
    </row>
    <row r="439">
      <c r="A439" t="n">
        <v>43.7</v>
      </c>
      <c r="B439" t="n">
        <v>13.6</v>
      </c>
    </row>
    <row r="440">
      <c r="A440" t="n">
        <v>43.8</v>
      </c>
      <c r="B440" t="n">
        <v>13.6</v>
      </c>
    </row>
    <row r="441">
      <c r="A441" t="n">
        <v>43.9</v>
      </c>
      <c r="B441" t="n">
        <v>13.6</v>
      </c>
    </row>
    <row r="442">
      <c r="A442" t="n">
        <v>44.001</v>
      </c>
      <c r="B442" t="n">
        <v>13.6</v>
      </c>
    </row>
    <row r="443">
      <c r="A443" t="n">
        <v>44.1</v>
      </c>
      <c r="B443" t="n">
        <v>13.6</v>
      </c>
    </row>
    <row r="444">
      <c r="A444" t="n">
        <v>44.2</v>
      </c>
      <c r="B444" t="n">
        <v>13.7</v>
      </c>
    </row>
    <row r="445">
      <c r="A445" t="n">
        <v>44.3</v>
      </c>
      <c r="B445" t="n">
        <v>13.6</v>
      </c>
    </row>
    <row r="446">
      <c r="A446" t="n">
        <v>44.4</v>
      </c>
      <c r="B446" t="n">
        <v>13.6</v>
      </c>
    </row>
    <row r="447">
      <c r="A447" t="n">
        <v>44.5</v>
      </c>
      <c r="B447" t="n">
        <v>13.5</v>
      </c>
    </row>
    <row r="448">
      <c r="A448" t="n">
        <v>44.6</v>
      </c>
      <c r="B448" t="n">
        <v>13.6</v>
      </c>
    </row>
    <row r="449">
      <c r="A449" t="n">
        <v>44.7</v>
      </c>
      <c r="B449" t="n">
        <v>13.5</v>
      </c>
    </row>
    <row r="450">
      <c r="A450" t="n">
        <v>44.8</v>
      </c>
      <c r="B450" t="n">
        <v>13.5</v>
      </c>
    </row>
    <row r="451">
      <c r="A451" t="n">
        <v>44.9</v>
      </c>
      <c r="B451" t="n">
        <v>13.6</v>
      </c>
    </row>
    <row r="452">
      <c r="A452" t="n">
        <v>45</v>
      </c>
      <c r="B452" t="n">
        <v>13.6</v>
      </c>
    </row>
    <row r="453">
      <c r="A453" t="n">
        <v>45.101</v>
      </c>
      <c r="B453" t="n">
        <v>13.6</v>
      </c>
    </row>
    <row r="454">
      <c r="A454" t="n">
        <v>45.2</v>
      </c>
      <c r="B454" t="n">
        <v>13.6</v>
      </c>
    </row>
    <row r="455">
      <c r="A455" t="n">
        <v>45.3</v>
      </c>
      <c r="B455" t="n">
        <v>13.6</v>
      </c>
    </row>
    <row r="456">
      <c r="A456" t="n">
        <v>45.402</v>
      </c>
      <c r="B456" t="n">
        <v>13.7</v>
      </c>
    </row>
    <row r="457">
      <c r="A457" t="n">
        <v>45.5</v>
      </c>
      <c r="B457" t="n">
        <v>13.6</v>
      </c>
    </row>
    <row r="458">
      <c r="A458" t="n">
        <v>45.6</v>
      </c>
      <c r="B458" t="n">
        <v>13.6</v>
      </c>
    </row>
    <row r="459">
      <c r="A459" t="n">
        <v>45.7</v>
      </c>
      <c r="B459" t="n">
        <v>13.6</v>
      </c>
    </row>
    <row r="460">
      <c r="A460" t="n">
        <v>45.8</v>
      </c>
      <c r="B460" t="n">
        <v>13.5</v>
      </c>
    </row>
    <row r="461">
      <c r="A461" t="n">
        <v>45.9</v>
      </c>
      <c r="B461" t="n">
        <v>13.6</v>
      </c>
    </row>
    <row r="462">
      <c r="A462" t="n">
        <v>46</v>
      </c>
      <c r="B462" t="n">
        <v>13.5</v>
      </c>
    </row>
    <row r="463">
      <c r="A463" t="n">
        <v>46.1</v>
      </c>
      <c r="B463" t="n">
        <v>13.6</v>
      </c>
    </row>
    <row r="464">
      <c r="A464" t="n">
        <v>46.201</v>
      </c>
      <c r="B464" t="n">
        <v>13.7</v>
      </c>
    </row>
    <row r="465">
      <c r="A465" t="n">
        <v>46.3</v>
      </c>
      <c r="B465" t="n">
        <v>13.6</v>
      </c>
    </row>
    <row r="466">
      <c r="A466" t="n">
        <v>46.4</v>
      </c>
      <c r="B466" t="n">
        <v>13.6</v>
      </c>
    </row>
    <row r="467">
      <c r="A467" t="n">
        <v>46.502</v>
      </c>
      <c r="B467" t="n">
        <v>13.5</v>
      </c>
    </row>
    <row r="468">
      <c r="A468" t="n">
        <v>46.6</v>
      </c>
      <c r="B468" t="n">
        <v>13.7</v>
      </c>
    </row>
    <row r="469">
      <c r="A469" t="n">
        <v>46.7</v>
      </c>
      <c r="B469" t="n">
        <v>13.6</v>
      </c>
    </row>
    <row r="470">
      <c r="A470" t="n">
        <v>46.8</v>
      </c>
      <c r="B470" t="n">
        <v>13.5</v>
      </c>
    </row>
    <row r="471">
      <c r="A471" t="n">
        <v>46.901</v>
      </c>
      <c r="B471" t="n">
        <v>13.7</v>
      </c>
    </row>
    <row r="472">
      <c r="A472" t="n">
        <v>47</v>
      </c>
      <c r="B472" t="n">
        <v>13.6</v>
      </c>
    </row>
    <row r="473">
      <c r="A473" t="n">
        <v>47.1</v>
      </c>
      <c r="B473" t="n">
        <v>13.6</v>
      </c>
    </row>
    <row r="474">
      <c r="A474" t="n">
        <v>47.2</v>
      </c>
      <c r="B474" t="n">
        <v>13.6</v>
      </c>
    </row>
    <row r="475">
      <c r="A475" t="n">
        <v>47.301</v>
      </c>
      <c r="B475" t="n">
        <v>13.6</v>
      </c>
    </row>
    <row r="476">
      <c r="A476" t="n">
        <v>47.4</v>
      </c>
      <c r="B476" t="n">
        <v>13.6</v>
      </c>
    </row>
    <row r="477">
      <c r="A477" t="n">
        <v>47.5</v>
      </c>
      <c r="B477" t="n">
        <v>13.6</v>
      </c>
    </row>
    <row r="478">
      <c r="A478" t="n">
        <v>47.6</v>
      </c>
      <c r="B478" t="n">
        <v>13.6</v>
      </c>
    </row>
    <row r="479">
      <c r="A479" t="n">
        <v>47.7</v>
      </c>
      <c r="B479" t="n">
        <v>13.5</v>
      </c>
    </row>
    <row r="480">
      <c r="A480" t="n">
        <v>47.8</v>
      </c>
      <c r="B480" t="n">
        <v>13.6</v>
      </c>
    </row>
    <row r="481">
      <c r="A481" t="n">
        <v>47.901</v>
      </c>
      <c r="B481" t="n">
        <v>13.5</v>
      </c>
    </row>
    <row r="482">
      <c r="A482" t="n">
        <v>48</v>
      </c>
      <c r="B482" t="n">
        <v>13.6</v>
      </c>
    </row>
    <row r="483">
      <c r="A483" t="n">
        <v>48.1</v>
      </c>
      <c r="B483" t="n">
        <v>13.6</v>
      </c>
    </row>
    <row r="484">
      <c r="A484" t="n">
        <v>48.2</v>
      </c>
      <c r="B484" t="n">
        <v>13.5</v>
      </c>
    </row>
    <row r="485">
      <c r="A485" t="n">
        <v>48.3</v>
      </c>
      <c r="B485" t="n">
        <v>13.6</v>
      </c>
    </row>
    <row r="486">
      <c r="A486" t="n">
        <v>48.4</v>
      </c>
      <c r="B486" t="n">
        <v>13.6</v>
      </c>
    </row>
    <row r="487">
      <c r="A487" t="n">
        <v>48.5</v>
      </c>
      <c r="B487" t="n">
        <v>13.6</v>
      </c>
    </row>
    <row r="488">
      <c r="A488" t="n">
        <v>48.601</v>
      </c>
      <c r="B488" t="n">
        <v>13.5</v>
      </c>
    </row>
    <row r="489">
      <c r="A489" t="n">
        <v>48.7</v>
      </c>
      <c r="B489" t="n">
        <v>13.6</v>
      </c>
    </row>
    <row r="490">
      <c r="A490" t="n">
        <v>48.8</v>
      </c>
      <c r="B490" t="n">
        <v>13.5</v>
      </c>
    </row>
    <row r="491">
      <c r="A491" t="n">
        <v>48.9</v>
      </c>
      <c r="B491" t="n">
        <v>13.5</v>
      </c>
    </row>
    <row r="492">
      <c r="A492" t="n">
        <v>49</v>
      </c>
      <c r="B492" t="n">
        <v>13.5</v>
      </c>
    </row>
    <row r="493">
      <c r="A493" t="n">
        <v>49.102</v>
      </c>
      <c r="B493" t="n">
        <v>13.4</v>
      </c>
    </row>
    <row r="494">
      <c r="A494" t="n">
        <v>49.2</v>
      </c>
      <c r="B494" t="n">
        <v>13.5</v>
      </c>
    </row>
    <row r="495">
      <c r="A495" t="n">
        <v>49.3</v>
      </c>
      <c r="B495" t="n">
        <v>13.6</v>
      </c>
    </row>
    <row r="496">
      <c r="A496" t="n">
        <v>49.4</v>
      </c>
      <c r="B496" t="n">
        <v>13.5</v>
      </c>
    </row>
    <row r="497">
      <c r="A497" t="n">
        <v>49.5</v>
      </c>
      <c r="B497" t="n">
        <v>13.5</v>
      </c>
    </row>
    <row r="498">
      <c r="A498" t="n">
        <v>49.6</v>
      </c>
      <c r="B498" t="n">
        <v>13.5</v>
      </c>
    </row>
    <row r="499">
      <c r="A499" t="n">
        <v>49.7</v>
      </c>
      <c r="B499" t="n">
        <v>13.3</v>
      </c>
    </row>
    <row r="500">
      <c r="A500" t="n">
        <v>49.8</v>
      </c>
      <c r="B500" t="n">
        <v>13.4</v>
      </c>
    </row>
    <row r="501">
      <c r="A501" t="n">
        <v>49.901</v>
      </c>
      <c r="B501" t="n">
        <v>13.4</v>
      </c>
    </row>
    <row r="502">
      <c r="A502" t="n">
        <v>50</v>
      </c>
      <c r="B502" t="n">
        <v>13.4</v>
      </c>
    </row>
    <row r="503">
      <c r="A503" t="n">
        <v>50.102</v>
      </c>
      <c r="B503" t="n">
        <v>13.4</v>
      </c>
    </row>
    <row r="504">
      <c r="A504" t="n">
        <v>50.2</v>
      </c>
      <c r="B504" t="n">
        <v>13.4</v>
      </c>
    </row>
    <row r="505">
      <c r="A505" t="n">
        <v>50.3</v>
      </c>
      <c r="B505" t="n">
        <v>13.4</v>
      </c>
    </row>
    <row r="506">
      <c r="A506" t="n">
        <v>50.4</v>
      </c>
      <c r="B506" t="n">
        <v>13.4</v>
      </c>
    </row>
    <row r="507">
      <c r="A507" t="n">
        <v>50.5</v>
      </c>
      <c r="B507" t="n">
        <v>13.3</v>
      </c>
    </row>
    <row r="508">
      <c r="A508" t="n">
        <v>50.6</v>
      </c>
      <c r="B508" t="n">
        <v>13.4</v>
      </c>
    </row>
    <row r="509">
      <c r="A509" t="n">
        <v>50.702</v>
      </c>
      <c r="B509" t="n">
        <v>13.4</v>
      </c>
    </row>
    <row r="510">
      <c r="A510" t="n">
        <v>50.8</v>
      </c>
      <c r="B510" t="n">
        <v>13.5</v>
      </c>
    </row>
    <row r="511">
      <c r="A511" t="n">
        <v>50.901</v>
      </c>
      <c r="B511" t="n">
        <v>13.3</v>
      </c>
    </row>
    <row r="512">
      <c r="A512" t="n">
        <v>51</v>
      </c>
      <c r="B512" t="n">
        <v>13.1</v>
      </c>
    </row>
    <row r="513">
      <c r="A513" t="n">
        <v>51.1</v>
      </c>
      <c r="B513" t="n">
        <v>13.2</v>
      </c>
    </row>
    <row r="514">
      <c r="A514" t="n">
        <v>51.2</v>
      </c>
      <c r="B514" t="n">
        <v>12.8</v>
      </c>
    </row>
    <row r="515">
      <c r="A515" t="n">
        <v>51.3</v>
      </c>
      <c r="B515" t="n">
        <v>12.9</v>
      </c>
    </row>
    <row r="516">
      <c r="A516" t="n">
        <v>51.4</v>
      </c>
      <c r="B516" t="n">
        <v>13</v>
      </c>
    </row>
    <row r="517">
      <c r="A517" t="n">
        <v>51.5</v>
      </c>
      <c r="B517" t="n">
        <v>13</v>
      </c>
    </row>
    <row r="518">
      <c r="A518" t="n">
        <v>51.6</v>
      </c>
      <c r="B518" t="n">
        <v>13</v>
      </c>
    </row>
    <row r="519">
      <c r="A519" t="n">
        <v>51.7</v>
      </c>
      <c r="B519" t="n">
        <v>13.1</v>
      </c>
    </row>
    <row r="520">
      <c r="A520" t="n">
        <v>51.8</v>
      </c>
      <c r="B520" t="n">
        <v>13.2</v>
      </c>
    </row>
    <row r="521">
      <c r="A521" t="n">
        <v>51.9</v>
      </c>
      <c r="B521" t="n">
        <v>13</v>
      </c>
    </row>
    <row r="522">
      <c r="A522" t="n">
        <v>52</v>
      </c>
      <c r="B522" t="n">
        <v>13.1</v>
      </c>
    </row>
    <row r="523">
      <c r="A523" t="n">
        <v>52.1</v>
      </c>
      <c r="B523" t="n">
        <v>13.1</v>
      </c>
    </row>
    <row r="524">
      <c r="A524" t="n">
        <v>52.2</v>
      </c>
      <c r="B524" t="n">
        <v>13</v>
      </c>
    </row>
    <row r="525">
      <c r="A525" t="n">
        <v>52.3</v>
      </c>
      <c r="B525" t="n">
        <v>13</v>
      </c>
    </row>
    <row r="526">
      <c r="A526" t="n">
        <v>52.4</v>
      </c>
      <c r="B526" t="n">
        <v>13.1</v>
      </c>
    </row>
    <row r="527">
      <c r="A527" t="n">
        <v>52.502</v>
      </c>
      <c r="B527" t="n">
        <v>13.1</v>
      </c>
    </row>
    <row r="528">
      <c r="A528" t="n">
        <v>52.601</v>
      </c>
      <c r="B528" t="n">
        <v>13.1</v>
      </c>
    </row>
    <row r="529">
      <c r="A529" t="n">
        <v>52.7</v>
      </c>
      <c r="B529" t="n">
        <v>13.2</v>
      </c>
    </row>
    <row r="530">
      <c r="A530" t="n">
        <v>52.8</v>
      </c>
      <c r="B530" t="n">
        <v>13</v>
      </c>
    </row>
    <row r="531">
      <c r="A531" t="n">
        <v>52.9</v>
      </c>
      <c r="B531" t="n">
        <v>13.3</v>
      </c>
    </row>
    <row r="532">
      <c r="A532" t="n">
        <v>53</v>
      </c>
      <c r="B532" t="n">
        <v>13</v>
      </c>
    </row>
    <row r="533">
      <c r="A533" t="n">
        <v>53.1</v>
      </c>
      <c r="B533" t="n">
        <v>12.9</v>
      </c>
    </row>
    <row r="534">
      <c r="A534" t="n">
        <v>53.2</v>
      </c>
      <c r="B534" t="n">
        <v>12.9</v>
      </c>
    </row>
    <row r="535">
      <c r="A535" t="n">
        <v>53.3</v>
      </c>
      <c r="B535" t="n">
        <v>13</v>
      </c>
    </row>
    <row r="536">
      <c r="A536" t="n">
        <v>53.4</v>
      </c>
      <c r="B536" t="n">
        <v>13</v>
      </c>
    </row>
    <row r="537">
      <c r="A537" t="n">
        <v>53.5</v>
      </c>
      <c r="B537" t="n">
        <v>12.9</v>
      </c>
    </row>
    <row r="538">
      <c r="A538" t="n">
        <v>53.6</v>
      </c>
      <c r="B538" t="n">
        <v>12.9</v>
      </c>
    </row>
    <row r="539">
      <c r="A539" t="n">
        <v>53.7</v>
      </c>
      <c r="B539" t="n">
        <v>13</v>
      </c>
    </row>
    <row r="540">
      <c r="A540" t="n">
        <v>53.8</v>
      </c>
      <c r="B540" t="n">
        <v>12.9</v>
      </c>
    </row>
    <row r="541">
      <c r="A541" t="n">
        <v>53.9</v>
      </c>
      <c r="B541" t="n">
        <v>12.9</v>
      </c>
    </row>
    <row r="542">
      <c r="A542" t="n">
        <v>54</v>
      </c>
      <c r="B542" t="n">
        <v>13</v>
      </c>
    </row>
    <row r="543">
      <c r="A543" t="n">
        <v>54.1</v>
      </c>
      <c r="B543" t="n">
        <v>12.9</v>
      </c>
    </row>
    <row r="544">
      <c r="A544" t="n">
        <v>54.2</v>
      </c>
      <c r="B544" t="n">
        <v>12.9</v>
      </c>
    </row>
    <row r="545">
      <c r="A545" t="n">
        <v>54.3</v>
      </c>
      <c r="B545" t="n">
        <v>12.9</v>
      </c>
    </row>
    <row r="546">
      <c r="A546" t="n">
        <v>54.4</v>
      </c>
      <c r="B546" t="n">
        <v>12.9</v>
      </c>
    </row>
    <row r="547">
      <c r="A547" t="n">
        <v>54.501</v>
      </c>
      <c r="B547" t="n">
        <v>12.9</v>
      </c>
    </row>
    <row r="548">
      <c r="A548" t="n">
        <v>54.6</v>
      </c>
      <c r="B548" t="n">
        <v>12.9</v>
      </c>
    </row>
    <row r="549">
      <c r="A549" t="n">
        <v>54.7</v>
      </c>
      <c r="B549" t="n">
        <v>13</v>
      </c>
    </row>
    <row r="550">
      <c r="A550" t="n">
        <v>54.801</v>
      </c>
      <c r="B550" t="n">
        <v>12.9</v>
      </c>
    </row>
    <row r="551">
      <c r="A551" t="n">
        <v>54.9</v>
      </c>
      <c r="B551" t="n">
        <v>12.6</v>
      </c>
    </row>
    <row r="552">
      <c r="A552" t="n">
        <v>55</v>
      </c>
      <c r="B552" t="n">
        <v>11.9</v>
      </c>
    </row>
    <row r="553">
      <c r="A553" t="n">
        <v>55.1</v>
      </c>
      <c r="B553" t="n">
        <v>12.2</v>
      </c>
    </row>
    <row r="554">
      <c r="A554" t="n">
        <v>55.2</v>
      </c>
      <c r="B554" t="n">
        <v>12.4</v>
      </c>
    </row>
    <row r="555">
      <c r="A555" t="n">
        <v>55.3</v>
      </c>
      <c r="B555" t="n">
        <v>12.4</v>
      </c>
    </row>
    <row r="556">
      <c r="A556" t="n">
        <v>55.401</v>
      </c>
      <c r="B556" t="n">
        <v>12.3</v>
      </c>
    </row>
    <row r="557">
      <c r="A557" t="n">
        <v>55.5</v>
      </c>
      <c r="B557" t="n">
        <v>12.4</v>
      </c>
    </row>
    <row r="558">
      <c r="A558" t="n">
        <v>55.6</v>
      </c>
      <c r="B558" t="n">
        <v>12.4</v>
      </c>
    </row>
    <row r="559">
      <c r="A559" t="n">
        <v>55.7</v>
      </c>
      <c r="B559" t="n">
        <v>12.4</v>
      </c>
    </row>
    <row r="560">
      <c r="A560" t="n">
        <v>55.8</v>
      </c>
      <c r="B560" t="n">
        <v>12.4</v>
      </c>
    </row>
    <row r="561">
      <c r="A561" t="n">
        <v>55.9</v>
      </c>
      <c r="B561" t="n">
        <v>12.3</v>
      </c>
    </row>
    <row r="562">
      <c r="A562" t="n">
        <v>56</v>
      </c>
      <c r="B562" t="n">
        <v>12.4</v>
      </c>
    </row>
    <row r="563">
      <c r="A563" t="n">
        <v>56.1</v>
      </c>
      <c r="B563" t="n">
        <v>12.5</v>
      </c>
    </row>
    <row r="564">
      <c r="A564" t="n">
        <v>56.202</v>
      </c>
      <c r="B564" t="n">
        <v>12.4</v>
      </c>
    </row>
    <row r="565">
      <c r="A565" t="n">
        <v>56.3</v>
      </c>
      <c r="B565" t="n">
        <v>12.5</v>
      </c>
    </row>
    <row r="566">
      <c r="A566" t="n">
        <v>56.4</v>
      </c>
      <c r="B566" t="n">
        <v>12.4</v>
      </c>
    </row>
    <row r="567">
      <c r="A567" t="n">
        <v>56.5</v>
      </c>
      <c r="B567" t="n">
        <v>12.4</v>
      </c>
    </row>
    <row r="568">
      <c r="A568" t="n">
        <v>56.6</v>
      </c>
      <c r="B568" t="n">
        <v>12.2</v>
      </c>
    </row>
    <row r="569">
      <c r="A569" t="n">
        <v>56.7</v>
      </c>
      <c r="B569" t="n">
        <v>12.3</v>
      </c>
    </row>
    <row r="570">
      <c r="A570" t="n">
        <v>56.8</v>
      </c>
      <c r="B570" t="n">
        <v>11.7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11.7</v>
      </c>
    </row>
    <row r="573">
      <c r="A573" t="n">
        <v>57.1</v>
      </c>
      <c r="B573" t="n">
        <v>11.5</v>
      </c>
    </row>
    <row r="574">
      <c r="A574" t="n">
        <v>57.2</v>
      </c>
      <c r="B574" t="n">
        <v>11.2</v>
      </c>
    </row>
    <row r="575">
      <c r="A575" t="n">
        <v>57.3</v>
      </c>
      <c r="B575" t="n">
        <v>10.3</v>
      </c>
    </row>
    <row r="576">
      <c r="A576" t="n">
        <v>57.4</v>
      </c>
      <c r="B576" t="n">
        <v>8.9</v>
      </c>
    </row>
    <row r="577">
      <c r="A577" t="n">
        <v>57.5</v>
      </c>
      <c r="B577" t="n">
        <v>10.1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10.5</v>
      </c>
    </row>
    <row r="581">
      <c r="A581" t="n">
        <v>57.9</v>
      </c>
      <c r="B581" t="n">
        <v>10.5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0.201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0.703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1.403</v>
      </c>
      <c r="B16" t="n">
        <v>0</v>
      </c>
    </row>
    <row r="17">
      <c r="A17" t="n">
        <v>1.503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1.801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2.201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4.001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4.301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5.002</v>
      </c>
      <c r="B52" t="n">
        <v>0</v>
      </c>
    </row>
    <row r="53">
      <c r="A53" t="n">
        <v>5.101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6.101</v>
      </c>
      <c r="B63" t="n">
        <v>0</v>
      </c>
    </row>
    <row r="64">
      <c r="A64" t="n">
        <v>6.202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6.601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7.001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7.401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7.701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8.000999999999999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9.000999999999999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9.601000000000001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10.001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10.501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10.901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12.001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12.801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13.703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15.101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16.301</v>
      </c>
      <c r="B165" t="n">
        <v>0</v>
      </c>
    </row>
    <row r="166">
      <c r="A166" t="n">
        <v>16.4</v>
      </c>
      <c r="B166" t="n">
        <v>0</v>
      </c>
    </row>
    <row r="167">
      <c r="A167" t="n">
        <v>16.501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16.801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18.203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19.401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20.301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22.501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23.501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23.801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24.101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25.501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26.103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26.401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26.701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27.001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28.101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30.301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31.001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31.501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32.401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34.103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34.401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34.903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35.903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36.603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39.801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40.501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41.001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41.701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44.001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45.101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45.402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46.201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46.502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46.901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47.301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47.901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48.601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49.102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49.901</v>
      </c>
      <c r="B501" t="n">
        <v>0</v>
      </c>
    </row>
    <row r="502">
      <c r="A502" t="n">
        <v>50</v>
      </c>
      <c r="B502" t="n">
        <v>0</v>
      </c>
    </row>
    <row r="503">
      <c r="A503" t="n">
        <v>50.102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50.702</v>
      </c>
      <c r="B509" t="n">
        <v>0</v>
      </c>
    </row>
    <row r="510">
      <c r="A510" t="n">
        <v>50.8</v>
      </c>
      <c r="B510" t="n">
        <v>0</v>
      </c>
    </row>
    <row r="511">
      <c r="A511" t="n">
        <v>50.901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52.502</v>
      </c>
      <c r="B527" t="n">
        <v>0</v>
      </c>
    </row>
    <row r="528">
      <c r="A528" t="n">
        <v>52.601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54.501</v>
      </c>
      <c r="B547" t="n">
        <v>0</v>
      </c>
    </row>
    <row r="548">
      <c r="A548" t="n">
        <v>54.6</v>
      </c>
      <c r="B548" t="n">
        <v>0</v>
      </c>
    </row>
    <row r="549">
      <c r="A549" t="n">
        <v>54.7</v>
      </c>
      <c r="B549" t="n">
        <v>0</v>
      </c>
    </row>
    <row r="550">
      <c r="A550" t="n">
        <v>54.801</v>
      </c>
      <c r="B550" t="n">
        <v>0</v>
      </c>
    </row>
    <row r="551">
      <c r="A551" t="n">
        <v>54.9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55.401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56.202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57.001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Accel Compensation - Fuel (%)</t>
        </is>
      </c>
    </row>
    <row r="2">
      <c r="A2" t="n">
        <v>4466</v>
      </c>
      <c r="B2" t="n">
        <v>100</v>
      </c>
    </row>
    <row r="3">
      <c r="A3" t="n">
        <v>4558</v>
      </c>
      <c r="B3" t="n">
        <v>100</v>
      </c>
    </row>
    <row r="4">
      <c r="A4" t="n">
        <v>4493</v>
      </c>
      <c r="B4" t="n">
        <v>100</v>
      </c>
    </row>
    <row r="5">
      <c r="A5" t="n">
        <v>4572</v>
      </c>
      <c r="B5" t="n">
        <v>100</v>
      </c>
    </row>
    <row r="6">
      <c r="A6" t="n">
        <v>4599</v>
      </c>
      <c r="B6" t="n">
        <v>100</v>
      </c>
    </row>
    <row r="7">
      <c r="A7" t="n">
        <v>4493</v>
      </c>
      <c r="B7" t="n">
        <v>100</v>
      </c>
    </row>
    <row r="8">
      <c r="A8" t="n">
        <v>4505</v>
      </c>
      <c r="B8" t="n">
        <v>100</v>
      </c>
    </row>
    <row r="9">
      <c r="A9" t="n">
        <v>4393</v>
      </c>
      <c r="B9" t="n">
        <v>100</v>
      </c>
    </row>
    <row r="10">
      <c r="A10" t="n">
        <v>4503</v>
      </c>
      <c r="B10" t="n">
        <v>100</v>
      </c>
    </row>
    <row r="11">
      <c r="A11" t="n">
        <v>4534</v>
      </c>
      <c r="B11" t="n">
        <v>100</v>
      </c>
    </row>
    <row r="12">
      <c r="A12" t="n">
        <v>4471</v>
      </c>
      <c r="B12" t="n">
        <v>100</v>
      </c>
    </row>
    <row r="13">
      <c r="A13" t="n">
        <v>4468</v>
      </c>
      <c r="B13" t="n">
        <v>100</v>
      </c>
    </row>
    <row r="14">
      <c r="A14" t="n">
        <v>4487</v>
      </c>
      <c r="B14" t="n">
        <v>100</v>
      </c>
    </row>
    <row r="15">
      <c r="A15" t="n">
        <v>4483</v>
      </c>
      <c r="B15" t="n">
        <v>100</v>
      </c>
    </row>
    <row r="16">
      <c r="A16" t="n">
        <v>4590</v>
      </c>
      <c r="B16" t="n">
        <v>100</v>
      </c>
    </row>
    <row r="17">
      <c r="A17" t="n">
        <v>4516</v>
      </c>
      <c r="B17" t="n">
        <v>100</v>
      </c>
    </row>
    <row r="18">
      <c r="A18" t="n">
        <v>4509</v>
      </c>
      <c r="B18" t="n">
        <v>100</v>
      </c>
    </row>
    <row r="19">
      <c r="A19" t="n">
        <v>4475</v>
      </c>
      <c r="B19" t="n">
        <v>100</v>
      </c>
    </row>
    <row r="20">
      <c r="A20" t="n">
        <v>4413</v>
      </c>
      <c r="B20" t="n">
        <v>100</v>
      </c>
    </row>
    <row r="21">
      <c r="A21" t="n">
        <v>4531</v>
      </c>
      <c r="B21" t="n">
        <v>100</v>
      </c>
    </row>
    <row r="22">
      <c r="A22" t="n">
        <v>4482</v>
      </c>
      <c r="B22" t="n">
        <v>100</v>
      </c>
    </row>
    <row r="23">
      <c r="A23" t="n">
        <v>4455</v>
      </c>
      <c r="B23" t="n">
        <v>100</v>
      </c>
    </row>
    <row r="24">
      <c r="A24" t="n">
        <v>4494</v>
      </c>
      <c r="B24" t="n">
        <v>100</v>
      </c>
    </row>
    <row r="25">
      <c r="A25" t="n">
        <v>4388</v>
      </c>
      <c r="B25" t="n">
        <v>100</v>
      </c>
    </row>
    <row r="26">
      <c r="A26" t="n">
        <v>4401</v>
      </c>
      <c r="B26" t="n">
        <v>100</v>
      </c>
    </row>
    <row r="27">
      <c r="A27" t="n">
        <v>4478</v>
      </c>
      <c r="B27" t="n">
        <v>100</v>
      </c>
    </row>
    <row r="28">
      <c r="A28" t="n">
        <v>4500</v>
      </c>
      <c r="B28" t="n">
        <v>100</v>
      </c>
    </row>
    <row r="29">
      <c r="A29" t="n">
        <v>4419</v>
      </c>
      <c r="B29" t="n">
        <v>100</v>
      </c>
    </row>
    <row r="30">
      <c r="A30" t="n">
        <v>4486</v>
      </c>
      <c r="B30" t="n">
        <v>100</v>
      </c>
    </row>
    <row r="31">
      <c r="A31" t="n">
        <v>4448</v>
      </c>
      <c r="B31" t="n">
        <v>100</v>
      </c>
    </row>
    <row r="32">
      <c r="A32" t="n">
        <v>4482</v>
      </c>
      <c r="B32" t="n">
        <v>100</v>
      </c>
    </row>
    <row r="33">
      <c r="A33" t="n">
        <v>4426</v>
      </c>
      <c r="B33" t="n">
        <v>100</v>
      </c>
    </row>
    <row r="34">
      <c r="A34" t="n">
        <v>4397</v>
      </c>
      <c r="B34" t="n">
        <v>100</v>
      </c>
    </row>
    <row r="35">
      <c r="A35" t="n">
        <v>4395</v>
      </c>
      <c r="B35" t="n">
        <v>100</v>
      </c>
    </row>
    <row r="36">
      <c r="A36" t="n">
        <v>4455</v>
      </c>
      <c r="B36" t="n">
        <v>100</v>
      </c>
    </row>
    <row r="37">
      <c r="A37" t="n">
        <v>4456</v>
      </c>
      <c r="B37" t="n">
        <v>100</v>
      </c>
    </row>
    <row r="38">
      <c r="A38" t="n">
        <v>4447</v>
      </c>
      <c r="B38" t="n">
        <v>100</v>
      </c>
    </row>
    <row r="39">
      <c r="A39" t="n">
        <v>4407</v>
      </c>
      <c r="B39" t="n">
        <v>100</v>
      </c>
    </row>
    <row r="40">
      <c r="A40" t="n">
        <v>4380</v>
      </c>
      <c r="B40" t="n">
        <v>100</v>
      </c>
    </row>
    <row r="41">
      <c r="A41" t="n">
        <v>4371</v>
      </c>
      <c r="B41" t="n">
        <v>100</v>
      </c>
    </row>
    <row r="42">
      <c r="A42" t="n">
        <v>4403</v>
      </c>
      <c r="B42" t="n">
        <v>100</v>
      </c>
    </row>
    <row r="43">
      <c r="A43" t="n">
        <v>4436</v>
      </c>
      <c r="B43" t="n">
        <v>100</v>
      </c>
    </row>
    <row r="44">
      <c r="A44" t="n">
        <v>4412</v>
      </c>
      <c r="B44" t="n">
        <v>100</v>
      </c>
    </row>
    <row r="45">
      <c r="A45" t="n">
        <v>4341</v>
      </c>
      <c r="B45" t="n">
        <v>100</v>
      </c>
    </row>
    <row r="46">
      <c r="A46" t="n">
        <v>4458</v>
      </c>
      <c r="B46" t="n">
        <v>100</v>
      </c>
    </row>
    <row r="47">
      <c r="A47" t="n">
        <v>4427</v>
      </c>
      <c r="B47" t="n">
        <v>100</v>
      </c>
    </row>
    <row r="48">
      <c r="A48" t="n">
        <v>4451</v>
      </c>
      <c r="B48" t="n">
        <v>100</v>
      </c>
    </row>
    <row r="49">
      <c r="A49" t="n">
        <v>4364</v>
      </c>
      <c r="B49" t="n">
        <v>100</v>
      </c>
    </row>
    <row r="50">
      <c r="A50" t="n">
        <v>4409</v>
      </c>
      <c r="B50" t="n">
        <v>100</v>
      </c>
    </row>
    <row r="51">
      <c r="A51" t="n">
        <v>4314</v>
      </c>
      <c r="B51" t="n">
        <v>100</v>
      </c>
    </row>
    <row r="52">
      <c r="A52" t="n">
        <v>4228</v>
      </c>
      <c r="B52" t="n">
        <v>100</v>
      </c>
    </row>
    <row r="53">
      <c r="A53" t="n">
        <v>4223</v>
      </c>
      <c r="B53" t="n">
        <v>100</v>
      </c>
    </row>
    <row r="54">
      <c r="A54" t="n">
        <v>4217</v>
      </c>
      <c r="B54" t="n">
        <v>100</v>
      </c>
    </row>
    <row r="55">
      <c r="A55" t="n">
        <v>4272</v>
      </c>
      <c r="B55" t="n">
        <v>100</v>
      </c>
    </row>
    <row r="56">
      <c r="A56" t="n">
        <v>4247</v>
      </c>
      <c r="B56" t="n">
        <v>100</v>
      </c>
    </row>
    <row r="57">
      <c r="A57" t="n">
        <v>4230</v>
      </c>
      <c r="B57" t="n">
        <v>100</v>
      </c>
    </row>
    <row r="58">
      <c r="A58" t="n">
        <v>4245</v>
      </c>
      <c r="B58" t="n">
        <v>100</v>
      </c>
    </row>
    <row r="59">
      <c r="A59" t="n">
        <v>4384</v>
      </c>
      <c r="B59" t="n">
        <v>100</v>
      </c>
    </row>
    <row r="60">
      <c r="A60" t="n">
        <v>4390</v>
      </c>
      <c r="B60" t="n">
        <v>100</v>
      </c>
    </row>
    <row r="61">
      <c r="A61" t="n">
        <v>4286</v>
      </c>
      <c r="B61" t="n">
        <v>100</v>
      </c>
    </row>
    <row r="62">
      <c r="A62" t="n">
        <v>4307</v>
      </c>
      <c r="B62" t="n">
        <v>100</v>
      </c>
    </row>
    <row r="63">
      <c r="A63" t="n">
        <v>4313</v>
      </c>
      <c r="B63" t="n">
        <v>100</v>
      </c>
    </row>
    <row r="64">
      <c r="A64" t="n">
        <v>4304</v>
      </c>
      <c r="B64" t="n">
        <v>100</v>
      </c>
    </row>
    <row r="65">
      <c r="A65" t="n">
        <v>4338</v>
      </c>
      <c r="B65" t="n">
        <v>100</v>
      </c>
    </row>
    <row r="66">
      <c r="A66" t="n">
        <v>4404</v>
      </c>
      <c r="B66" t="n">
        <v>100</v>
      </c>
    </row>
    <row r="67">
      <c r="A67" t="n">
        <v>4421</v>
      </c>
      <c r="B67" t="n">
        <v>100</v>
      </c>
    </row>
    <row r="68">
      <c r="A68" t="n">
        <v>4293</v>
      </c>
      <c r="B68" t="n">
        <v>100</v>
      </c>
    </row>
    <row r="69">
      <c r="A69" t="n">
        <v>4335</v>
      </c>
      <c r="B69" t="n">
        <v>100</v>
      </c>
    </row>
    <row r="70">
      <c r="A70" t="n">
        <v>4395</v>
      </c>
      <c r="B70" t="n">
        <v>100</v>
      </c>
    </row>
    <row r="71">
      <c r="A71" t="n">
        <v>4466</v>
      </c>
      <c r="B71" t="n">
        <v>100</v>
      </c>
    </row>
    <row r="72">
      <c r="A72" t="n">
        <v>4451</v>
      </c>
      <c r="B72" t="n">
        <v>100</v>
      </c>
    </row>
    <row r="73">
      <c r="A73" t="n">
        <v>4331</v>
      </c>
      <c r="B73" t="n">
        <v>100</v>
      </c>
    </row>
    <row r="74">
      <c r="A74" t="n">
        <v>4400</v>
      </c>
      <c r="B74" t="n">
        <v>100</v>
      </c>
    </row>
    <row r="75">
      <c r="A75" t="n">
        <v>4385</v>
      </c>
      <c r="B75" t="n">
        <v>100</v>
      </c>
    </row>
    <row r="76">
      <c r="A76" t="n">
        <v>4324</v>
      </c>
      <c r="B76" t="n">
        <v>100</v>
      </c>
    </row>
    <row r="77">
      <c r="A77" t="n">
        <v>4388</v>
      </c>
      <c r="B77" t="n">
        <v>100</v>
      </c>
    </row>
    <row r="78">
      <c r="A78" t="n">
        <v>4363</v>
      </c>
      <c r="B78" t="n">
        <v>100</v>
      </c>
    </row>
    <row r="79">
      <c r="A79" t="n">
        <v>4308</v>
      </c>
      <c r="B79" t="n">
        <v>100</v>
      </c>
    </row>
    <row r="80">
      <c r="A80" t="n">
        <v>4380</v>
      </c>
      <c r="B80" t="n">
        <v>100</v>
      </c>
    </row>
    <row r="81">
      <c r="A81" t="n">
        <v>4423</v>
      </c>
      <c r="B81" t="n">
        <v>100</v>
      </c>
    </row>
    <row r="82">
      <c r="A82" t="n">
        <v>4472</v>
      </c>
      <c r="B82" t="n">
        <v>100</v>
      </c>
    </row>
    <row r="83">
      <c r="A83" t="n">
        <v>4429</v>
      </c>
      <c r="B83" t="n">
        <v>100</v>
      </c>
    </row>
    <row r="84">
      <c r="A84" t="n">
        <v>4424</v>
      </c>
      <c r="B84" t="n">
        <v>100</v>
      </c>
    </row>
    <row r="85">
      <c r="A85" t="n">
        <v>4360</v>
      </c>
      <c r="B85" t="n">
        <v>100</v>
      </c>
    </row>
    <row r="86">
      <c r="A86" t="n">
        <v>4447</v>
      </c>
      <c r="B86" t="n">
        <v>100</v>
      </c>
    </row>
    <row r="87">
      <c r="A87" t="n">
        <v>4432</v>
      </c>
      <c r="B87" t="n">
        <v>100</v>
      </c>
    </row>
    <row r="88">
      <c r="A88" t="n">
        <v>4428</v>
      </c>
      <c r="B88" t="n">
        <v>100</v>
      </c>
    </row>
    <row r="89">
      <c r="A89" t="n">
        <v>4403</v>
      </c>
      <c r="B89" t="n">
        <v>100</v>
      </c>
    </row>
    <row r="90">
      <c r="A90" t="n">
        <v>4357</v>
      </c>
      <c r="B90" t="n">
        <v>100</v>
      </c>
    </row>
    <row r="91">
      <c r="A91" t="n">
        <v>4392</v>
      </c>
      <c r="B91" t="n">
        <v>100</v>
      </c>
    </row>
    <row r="92">
      <c r="A92" t="n">
        <v>4356</v>
      </c>
      <c r="B92" t="n">
        <v>100</v>
      </c>
    </row>
    <row r="93">
      <c r="A93" t="n">
        <v>4319</v>
      </c>
      <c r="B93" t="n">
        <v>100</v>
      </c>
    </row>
    <row r="94">
      <c r="A94" t="n">
        <v>4307</v>
      </c>
      <c r="B94" t="n">
        <v>100</v>
      </c>
    </row>
    <row r="95">
      <c r="A95" t="n">
        <v>4358</v>
      </c>
      <c r="B95" t="n">
        <v>100</v>
      </c>
    </row>
    <row r="96">
      <c r="A96" t="n">
        <v>4331</v>
      </c>
      <c r="B96" t="n">
        <v>100</v>
      </c>
    </row>
    <row r="97">
      <c r="A97" t="n">
        <v>4280</v>
      </c>
      <c r="B97" t="n">
        <v>100</v>
      </c>
    </row>
    <row r="98">
      <c r="A98" t="n">
        <v>4418</v>
      </c>
      <c r="B98" t="n">
        <v>100</v>
      </c>
    </row>
    <row r="99">
      <c r="A99" t="n">
        <v>4486</v>
      </c>
      <c r="B99" t="n">
        <v>100</v>
      </c>
    </row>
    <row r="100">
      <c r="A100" t="n">
        <v>4368</v>
      </c>
      <c r="B100" t="n">
        <v>100</v>
      </c>
    </row>
    <row r="101">
      <c r="A101" t="n">
        <v>4362</v>
      </c>
      <c r="B101" t="n">
        <v>100</v>
      </c>
    </row>
    <row r="102">
      <c r="A102" t="n">
        <v>4279</v>
      </c>
      <c r="B102" t="n">
        <v>100</v>
      </c>
    </row>
    <row r="103">
      <c r="A103" t="n">
        <v>4394</v>
      </c>
      <c r="B103" t="n">
        <v>100</v>
      </c>
    </row>
    <row r="104">
      <c r="A104" t="n">
        <v>4400</v>
      </c>
      <c r="B104" t="n">
        <v>100</v>
      </c>
    </row>
    <row r="105">
      <c r="A105" t="n">
        <v>4322</v>
      </c>
      <c r="B105" t="n">
        <v>100</v>
      </c>
    </row>
    <row r="106">
      <c r="A106" t="n">
        <v>4293</v>
      </c>
      <c r="B106" t="n">
        <v>100</v>
      </c>
    </row>
    <row r="107">
      <c r="A107" t="n">
        <v>4282</v>
      </c>
      <c r="B107" t="n">
        <v>100</v>
      </c>
    </row>
    <row r="108">
      <c r="A108" t="n">
        <v>4392</v>
      </c>
      <c r="B108" t="n">
        <v>100</v>
      </c>
    </row>
    <row r="109">
      <c r="A109" t="n">
        <v>4306</v>
      </c>
      <c r="B109" t="n">
        <v>100</v>
      </c>
    </row>
    <row r="110">
      <c r="A110" t="n">
        <v>4288</v>
      </c>
      <c r="B110" t="n">
        <v>100</v>
      </c>
    </row>
    <row r="111">
      <c r="A111" t="n">
        <v>4319</v>
      </c>
      <c r="B111" t="n">
        <v>100</v>
      </c>
    </row>
    <row r="112">
      <c r="A112" t="n">
        <v>4366</v>
      </c>
      <c r="B112" t="n">
        <v>100</v>
      </c>
    </row>
    <row r="113">
      <c r="A113" t="n">
        <v>4394</v>
      </c>
      <c r="B113" t="n">
        <v>100</v>
      </c>
    </row>
    <row r="114">
      <c r="A114" t="n">
        <v>4440</v>
      </c>
      <c r="B114" t="n">
        <v>100</v>
      </c>
    </row>
    <row r="115">
      <c r="A115" t="n">
        <v>4450</v>
      </c>
      <c r="B115" t="n">
        <v>100</v>
      </c>
    </row>
    <row r="116">
      <c r="A116" t="n">
        <v>4391</v>
      </c>
      <c r="B116" t="n">
        <v>100</v>
      </c>
    </row>
    <row r="117">
      <c r="A117" t="n">
        <v>4388</v>
      </c>
      <c r="B117" t="n">
        <v>100</v>
      </c>
    </row>
    <row r="118">
      <c r="A118" t="n">
        <v>4384</v>
      </c>
      <c r="B118" t="n">
        <v>100</v>
      </c>
    </row>
    <row r="119">
      <c r="A119" t="n">
        <v>4304</v>
      </c>
      <c r="B119" t="n">
        <v>100</v>
      </c>
    </row>
    <row r="120">
      <c r="A120" t="n">
        <v>4383</v>
      </c>
      <c r="B120" t="n">
        <v>100</v>
      </c>
    </row>
    <row r="121">
      <c r="A121" t="n">
        <v>4558</v>
      </c>
      <c r="B121" t="n">
        <v>100</v>
      </c>
    </row>
    <row r="122">
      <c r="A122" t="n">
        <v>4592</v>
      </c>
      <c r="B122" t="n">
        <v>100</v>
      </c>
    </row>
    <row r="123">
      <c r="A123" t="n">
        <v>4594</v>
      </c>
      <c r="B123" t="n">
        <v>100</v>
      </c>
    </row>
    <row r="124">
      <c r="A124" t="n">
        <v>4655</v>
      </c>
      <c r="B124" t="n">
        <v>100</v>
      </c>
    </row>
    <row r="125">
      <c r="A125" t="n">
        <v>4575</v>
      </c>
      <c r="B125" t="n">
        <v>100</v>
      </c>
    </row>
    <row r="126">
      <c r="A126" t="n">
        <v>4518</v>
      </c>
      <c r="B126" t="n">
        <v>100</v>
      </c>
    </row>
    <row r="127">
      <c r="A127" t="n">
        <v>4498</v>
      </c>
      <c r="B127" t="n">
        <v>100</v>
      </c>
    </row>
    <row r="128">
      <c r="A128" t="n">
        <v>4380</v>
      </c>
      <c r="B128" t="n">
        <v>100</v>
      </c>
    </row>
    <row r="129">
      <c r="A129" t="n">
        <v>4391</v>
      </c>
      <c r="B129" t="n">
        <v>100</v>
      </c>
    </row>
    <row r="130">
      <c r="A130" t="n">
        <v>4465</v>
      </c>
      <c r="B130" t="n">
        <v>100</v>
      </c>
    </row>
    <row r="131">
      <c r="A131" t="n">
        <v>4487</v>
      </c>
      <c r="B131" t="n">
        <v>100</v>
      </c>
    </row>
    <row r="132">
      <c r="A132" t="n">
        <v>4495</v>
      </c>
      <c r="B132" t="n">
        <v>100</v>
      </c>
    </row>
    <row r="133">
      <c r="A133" t="n">
        <v>4492</v>
      </c>
      <c r="B133" t="n">
        <v>100</v>
      </c>
    </row>
    <row r="134">
      <c r="A134" t="n">
        <v>4599</v>
      </c>
      <c r="B134" t="n">
        <v>100</v>
      </c>
    </row>
    <row r="135">
      <c r="A135" t="n">
        <v>4462</v>
      </c>
      <c r="B135" t="n">
        <v>100</v>
      </c>
    </row>
    <row r="136">
      <c r="A136" t="n">
        <v>4555</v>
      </c>
      <c r="B136" t="n">
        <v>100</v>
      </c>
    </row>
    <row r="137">
      <c r="A137" t="n">
        <v>4565</v>
      </c>
      <c r="B137" t="n">
        <v>100</v>
      </c>
    </row>
    <row r="138">
      <c r="A138" t="n">
        <v>4640</v>
      </c>
      <c r="B138" t="n">
        <v>100</v>
      </c>
    </row>
    <row r="139">
      <c r="A139" t="n">
        <v>4564</v>
      </c>
      <c r="B139" t="n">
        <v>100</v>
      </c>
    </row>
    <row r="140">
      <c r="A140" t="n">
        <v>4503</v>
      </c>
      <c r="B140" t="n">
        <v>100</v>
      </c>
    </row>
    <row r="141">
      <c r="A141" t="n">
        <v>4576</v>
      </c>
      <c r="B141" t="n">
        <v>100</v>
      </c>
    </row>
    <row r="142">
      <c r="A142" t="n">
        <v>4525</v>
      </c>
      <c r="B142" t="n">
        <v>100</v>
      </c>
    </row>
    <row r="143">
      <c r="A143" t="n">
        <v>4571</v>
      </c>
      <c r="B143" t="n">
        <v>100</v>
      </c>
    </row>
    <row r="144">
      <c r="A144" t="n">
        <v>4544</v>
      </c>
      <c r="B144" t="n">
        <v>100</v>
      </c>
    </row>
    <row r="145">
      <c r="A145" t="n">
        <v>4543</v>
      </c>
      <c r="B145" t="n">
        <v>100</v>
      </c>
    </row>
    <row r="146">
      <c r="A146" t="n">
        <v>4504</v>
      </c>
      <c r="B146" t="n">
        <v>100</v>
      </c>
    </row>
    <row r="147">
      <c r="A147" t="n">
        <v>4508</v>
      </c>
      <c r="B147" t="n">
        <v>100</v>
      </c>
    </row>
    <row r="148">
      <c r="A148" t="n">
        <v>4539</v>
      </c>
      <c r="B148" t="n">
        <v>100</v>
      </c>
    </row>
    <row r="149">
      <c r="A149" t="n">
        <v>4580</v>
      </c>
      <c r="B149" t="n">
        <v>100</v>
      </c>
    </row>
    <row r="150">
      <c r="A150" t="n">
        <v>4500</v>
      </c>
      <c r="B150" t="n">
        <v>100</v>
      </c>
    </row>
    <row r="151">
      <c r="A151" t="n">
        <v>4430</v>
      </c>
      <c r="B151" t="n">
        <v>100</v>
      </c>
    </row>
    <row r="152">
      <c r="A152" t="n">
        <v>4487</v>
      </c>
      <c r="B152" t="n">
        <v>100</v>
      </c>
    </row>
    <row r="153">
      <c r="A153" t="n">
        <v>4550</v>
      </c>
      <c r="B153" t="n">
        <v>100</v>
      </c>
    </row>
    <row r="154">
      <c r="A154" t="n">
        <v>4617</v>
      </c>
      <c r="B154" t="n">
        <v>100</v>
      </c>
    </row>
    <row r="155">
      <c r="A155" t="n">
        <v>4587</v>
      </c>
      <c r="B155" t="n">
        <v>100</v>
      </c>
    </row>
    <row r="156">
      <c r="A156" t="n">
        <v>4579</v>
      </c>
      <c r="B156" t="n">
        <v>100</v>
      </c>
    </row>
    <row r="157">
      <c r="A157" t="n">
        <v>4555</v>
      </c>
      <c r="B157" t="n">
        <v>100</v>
      </c>
    </row>
    <row r="158">
      <c r="A158" t="n">
        <v>4457</v>
      </c>
      <c r="B158" t="n">
        <v>100</v>
      </c>
    </row>
    <row r="159">
      <c r="A159" t="n">
        <v>4525</v>
      </c>
      <c r="B159" t="n">
        <v>100</v>
      </c>
    </row>
    <row r="160">
      <c r="A160" t="n">
        <v>4451</v>
      </c>
      <c r="B160" t="n">
        <v>100</v>
      </c>
    </row>
    <row r="161">
      <c r="A161" t="n">
        <v>4462</v>
      </c>
      <c r="B161" t="n">
        <v>100</v>
      </c>
    </row>
    <row r="162">
      <c r="A162" t="n">
        <v>4461</v>
      </c>
      <c r="B162" t="n">
        <v>100</v>
      </c>
    </row>
    <row r="163">
      <c r="A163" t="n">
        <v>4351</v>
      </c>
      <c r="B163" t="n">
        <v>100</v>
      </c>
    </row>
    <row r="164">
      <c r="A164" t="n">
        <v>4539</v>
      </c>
      <c r="B164" t="n">
        <v>100</v>
      </c>
    </row>
    <row r="165">
      <c r="A165" t="n">
        <v>4560</v>
      </c>
      <c r="B165" t="n">
        <v>100</v>
      </c>
    </row>
    <row r="166">
      <c r="A166" t="n">
        <v>4504</v>
      </c>
      <c r="B166" t="n">
        <v>100</v>
      </c>
    </row>
    <row r="167">
      <c r="A167" t="n">
        <v>4514</v>
      </c>
      <c r="B167" t="n">
        <v>100</v>
      </c>
    </row>
    <row r="168">
      <c r="A168" t="n">
        <v>4432</v>
      </c>
      <c r="B168" t="n">
        <v>100</v>
      </c>
    </row>
    <row r="169">
      <c r="A169" t="n">
        <v>4415</v>
      </c>
      <c r="B169" t="n">
        <v>100</v>
      </c>
    </row>
    <row r="170">
      <c r="A170" t="n">
        <v>4445</v>
      </c>
      <c r="B170" t="n">
        <v>100</v>
      </c>
    </row>
    <row r="171">
      <c r="A171" t="n">
        <v>4518</v>
      </c>
      <c r="B171" t="n">
        <v>100</v>
      </c>
    </row>
    <row r="172">
      <c r="A172" t="n">
        <v>4518</v>
      </c>
      <c r="B172" t="n">
        <v>100</v>
      </c>
    </row>
    <row r="173">
      <c r="A173" t="n">
        <v>4540</v>
      </c>
      <c r="B173" t="n">
        <v>100</v>
      </c>
    </row>
    <row r="174">
      <c r="A174" t="n">
        <v>4589</v>
      </c>
      <c r="B174" t="n">
        <v>100</v>
      </c>
    </row>
    <row r="175">
      <c r="A175" t="n">
        <v>4589</v>
      </c>
      <c r="B175" t="n">
        <v>100</v>
      </c>
    </row>
    <row r="176">
      <c r="A176" t="n">
        <v>4472</v>
      </c>
      <c r="B176" t="n">
        <v>100</v>
      </c>
    </row>
    <row r="177">
      <c r="A177" t="n">
        <v>4479</v>
      </c>
      <c r="B177" t="n">
        <v>100</v>
      </c>
    </row>
    <row r="178">
      <c r="A178" t="n">
        <v>4484</v>
      </c>
      <c r="B178" t="n">
        <v>100</v>
      </c>
    </row>
    <row r="179">
      <c r="A179" t="n">
        <v>4514</v>
      </c>
      <c r="B179" t="n">
        <v>100</v>
      </c>
    </row>
    <row r="180">
      <c r="A180" t="n">
        <v>4483</v>
      </c>
      <c r="B180" t="n">
        <v>100</v>
      </c>
    </row>
    <row r="181">
      <c r="A181" t="n">
        <v>4492</v>
      </c>
      <c r="B181" t="n">
        <v>100</v>
      </c>
    </row>
    <row r="182">
      <c r="A182" t="n">
        <v>4539</v>
      </c>
      <c r="B182" t="n">
        <v>100</v>
      </c>
    </row>
    <row r="183">
      <c r="A183" t="n">
        <v>4552</v>
      </c>
      <c r="B183" t="n">
        <v>100</v>
      </c>
    </row>
    <row r="184">
      <c r="A184" t="n">
        <v>4525</v>
      </c>
      <c r="B184" t="n">
        <v>100</v>
      </c>
    </row>
    <row r="185">
      <c r="A185" t="n">
        <v>4513</v>
      </c>
      <c r="B185" t="n">
        <v>100</v>
      </c>
    </row>
    <row r="186">
      <c r="A186" t="n">
        <v>4393</v>
      </c>
      <c r="B186" t="n">
        <v>100</v>
      </c>
    </row>
    <row r="187">
      <c r="A187" t="n">
        <v>4376</v>
      </c>
      <c r="B187" t="n">
        <v>100</v>
      </c>
    </row>
    <row r="188">
      <c r="A188" t="n">
        <v>4402</v>
      </c>
      <c r="B188" t="n">
        <v>100</v>
      </c>
    </row>
    <row r="189">
      <c r="A189" t="n">
        <v>4437</v>
      </c>
      <c r="B189" t="n">
        <v>100</v>
      </c>
    </row>
    <row r="190">
      <c r="A190" t="n">
        <v>4449</v>
      </c>
      <c r="B190" t="n">
        <v>100</v>
      </c>
    </row>
    <row r="191">
      <c r="A191" t="n">
        <v>4527</v>
      </c>
      <c r="B191" t="n">
        <v>100</v>
      </c>
    </row>
    <row r="192">
      <c r="A192" t="n">
        <v>4410</v>
      </c>
      <c r="B192" t="n">
        <v>100</v>
      </c>
    </row>
    <row r="193">
      <c r="A193" t="n">
        <v>4455</v>
      </c>
      <c r="B193" t="n">
        <v>100</v>
      </c>
    </row>
    <row r="194">
      <c r="A194" t="n">
        <v>4441</v>
      </c>
      <c r="B194" t="n">
        <v>100</v>
      </c>
    </row>
    <row r="195">
      <c r="A195" t="n">
        <v>4425</v>
      </c>
      <c r="B195" t="n">
        <v>100</v>
      </c>
    </row>
    <row r="196">
      <c r="A196" t="n">
        <v>4432</v>
      </c>
      <c r="B196" t="n">
        <v>100</v>
      </c>
    </row>
    <row r="197">
      <c r="A197" t="n">
        <v>4349</v>
      </c>
      <c r="B197" t="n">
        <v>100</v>
      </c>
    </row>
    <row r="198">
      <c r="A198" t="n">
        <v>4544</v>
      </c>
      <c r="B198" t="n">
        <v>100</v>
      </c>
    </row>
    <row r="199">
      <c r="A199" t="n">
        <v>4492</v>
      </c>
      <c r="B199" t="n">
        <v>100</v>
      </c>
    </row>
    <row r="200">
      <c r="A200" t="n">
        <v>4495</v>
      </c>
      <c r="B200" t="n">
        <v>100</v>
      </c>
    </row>
    <row r="201">
      <c r="A201" t="n">
        <v>4475</v>
      </c>
      <c r="B201" t="n">
        <v>100</v>
      </c>
    </row>
    <row r="202">
      <c r="A202" t="n">
        <v>4499</v>
      </c>
      <c r="B202" t="n">
        <v>100</v>
      </c>
    </row>
    <row r="203">
      <c r="A203" t="n">
        <v>4548</v>
      </c>
      <c r="B203" t="n">
        <v>100</v>
      </c>
    </row>
    <row r="204">
      <c r="A204" t="n">
        <v>4498</v>
      </c>
      <c r="B204" t="n">
        <v>100</v>
      </c>
    </row>
    <row r="205">
      <c r="A205" t="n">
        <v>4345</v>
      </c>
      <c r="B205" t="n">
        <v>100</v>
      </c>
    </row>
    <row r="206">
      <c r="A206" t="n">
        <v>4416</v>
      </c>
      <c r="B206" t="n">
        <v>100</v>
      </c>
    </row>
    <row r="207">
      <c r="A207" t="n">
        <v>4478</v>
      </c>
      <c r="B207" t="n">
        <v>100</v>
      </c>
    </row>
    <row r="208">
      <c r="A208" t="n">
        <v>4421</v>
      </c>
      <c r="B208" t="n">
        <v>100</v>
      </c>
    </row>
    <row r="209">
      <c r="A209" t="n">
        <v>4473</v>
      </c>
      <c r="B209" t="n">
        <v>100</v>
      </c>
    </row>
    <row r="210">
      <c r="A210" t="n">
        <v>4487</v>
      </c>
      <c r="B210" t="n">
        <v>100</v>
      </c>
    </row>
    <row r="211">
      <c r="A211" t="n">
        <v>4410</v>
      </c>
      <c r="B211" t="n">
        <v>100</v>
      </c>
    </row>
    <row r="212">
      <c r="A212" t="n">
        <v>4440</v>
      </c>
      <c r="B212" t="n">
        <v>100</v>
      </c>
    </row>
    <row r="213">
      <c r="A213" t="n">
        <v>4376</v>
      </c>
      <c r="B213" t="n">
        <v>100</v>
      </c>
    </row>
    <row r="214">
      <c r="A214" t="n">
        <v>4375</v>
      </c>
      <c r="B214" t="n">
        <v>100</v>
      </c>
    </row>
    <row r="215">
      <c r="A215" t="n">
        <v>4468</v>
      </c>
      <c r="B215" t="n">
        <v>100</v>
      </c>
    </row>
    <row r="216">
      <c r="A216" t="n">
        <v>4366</v>
      </c>
      <c r="B216" t="n">
        <v>100</v>
      </c>
    </row>
    <row r="217">
      <c r="A217" t="n">
        <v>4365</v>
      </c>
      <c r="B217" t="n">
        <v>100</v>
      </c>
    </row>
    <row r="218">
      <c r="A218" t="n">
        <v>4415</v>
      </c>
      <c r="B218" t="n">
        <v>100</v>
      </c>
    </row>
    <row r="219">
      <c r="A219" t="n">
        <v>4320</v>
      </c>
      <c r="B219" t="n">
        <v>100</v>
      </c>
    </row>
    <row r="220">
      <c r="A220" t="n">
        <v>4360</v>
      </c>
      <c r="B220" t="n">
        <v>100</v>
      </c>
    </row>
    <row r="221">
      <c r="A221" t="n">
        <v>4373</v>
      </c>
      <c r="B221" t="n">
        <v>100</v>
      </c>
    </row>
    <row r="222">
      <c r="A222" t="n">
        <v>4457</v>
      </c>
      <c r="B222" t="n">
        <v>100</v>
      </c>
    </row>
    <row r="223">
      <c r="A223" t="n">
        <v>4300</v>
      </c>
      <c r="B223" t="n">
        <v>100</v>
      </c>
    </row>
    <row r="224">
      <c r="A224" t="n">
        <v>4304</v>
      </c>
      <c r="B224" t="n">
        <v>100</v>
      </c>
    </row>
    <row r="225">
      <c r="A225" t="n">
        <v>4346</v>
      </c>
      <c r="B225" t="n">
        <v>100</v>
      </c>
    </row>
    <row r="226">
      <c r="A226" t="n">
        <v>4384</v>
      </c>
      <c r="B226" t="n">
        <v>100</v>
      </c>
    </row>
    <row r="227">
      <c r="A227" t="n">
        <v>4449</v>
      </c>
      <c r="B227" t="n">
        <v>100</v>
      </c>
    </row>
    <row r="228">
      <c r="A228" t="n">
        <v>4366</v>
      </c>
      <c r="B228" t="n">
        <v>100</v>
      </c>
    </row>
    <row r="229">
      <c r="A229" t="n">
        <v>4317</v>
      </c>
      <c r="B229" t="n">
        <v>100</v>
      </c>
    </row>
    <row r="230">
      <c r="A230" t="n">
        <v>4302</v>
      </c>
      <c r="B230" t="n">
        <v>100</v>
      </c>
    </row>
    <row r="231">
      <c r="A231" t="n">
        <v>4387</v>
      </c>
      <c r="B231" t="n">
        <v>100</v>
      </c>
    </row>
    <row r="232">
      <c r="A232" t="n">
        <v>4293</v>
      </c>
      <c r="B232" t="n">
        <v>100</v>
      </c>
    </row>
    <row r="233">
      <c r="A233" t="n">
        <v>4378</v>
      </c>
      <c r="B233" t="n">
        <v>100</v>
      </c>
    </row>
    <row r="234">
      <c r="A234" t="n">
        <v>4452</v>
      </c>
      <c r="B234" t="n">
        <v>100</v>
      </c>
    </row>
    <row r="235">
      <c r="A235" t="n">
        <v>4438</v>
      </c>
      <c r="B235" t="n">
        <v>100</v>
      </c>
    </row>
    <row r="236">
      <c r="A236" t="n">
        <v>4323</v>
      </c>
      <c r="B236" t="n">
        <v>100</v>
      </c>
    </row>
    <row r="237">
      <c r="A237" t="n">
        <v>4409</v>
      </c>
      <c r="B237" t="n">
        <v>100</v>
      </c>
    </row>
    <row r="238">
      <c r="A238" t="n">
        <v>4433</v>
      </c>
      <c r="B238" t="n">
        <v>100</v>
      </c>
    </row>
    <row r="239">
      <c r="A239" t="n">
        <v>4368</v>
      </c>
      <c r="B239" t="n">
        <v>100</v>
      </c>
    </row>
    <row r="240">
      <c r="A240" t="n">
        <v>4345</v>
      </c>
      <c r="B240" t="n">
        <v>100</v>
      </c>
    </row>
    <row r="241">
      <c r="A241" t="n">
        <v>4334</v>
      </c>
      <c r="B241" t="n">
        <v>100</v>
      </c>
    </row>
    <row r="242">
      <c r="A242" t="n">
        <v>4312</v>
      </c>
      <c r="B242" t="n">
        <v>100</v>
      </c>
    </row>
    <row r="243">
      <c r="A243" t="n">
        <v>4380</v>
      </c>
      <c r="B243" t="n">
        <v>100</v>
      </c>
    </row>
    <row r="244">
      <c r="A244" t="n">
        <v>4378</v>
      </c>
      <c r="B244" t="n">
        <v>100</v>
      </c>
    </row>
    <row r="245">
      <c r="A245" t="n">
        <v>4336</v>
      </c>
      <c r="B245" t="n">
        <v>100</v>
      </c>
    </row>
    <row r="246">
      <c r="A246" t="n">
        <v>4412</v>
      </c>
      <c r="B246" t="n">
        <v>100</v>
      </c>
    </row>
    <row r="247">
      <c r="A247" t="n">
        <v>4419</v>
      </c>
      <c r="B247" t="n">
        <v>100</v>
      </c>
    </row>
    <row r="248">
      <c r="A248" t="n">
        <v>4428</v>
      </c>
      <c r="B248" t="n">
        <v>100</v>
      </c>
    </row>
    <row r="249">
      <c r="A249" t="n">
        <v>4379</v>
      </c>
      <c r="B249" t="n">
        <v>100</v>
      </c>
    </row>
    <row r="250">
      <c r="A250" t="n">
        <v>4370</v>
      </c>
      <c r="B250" t="n">
        <v>100</v>
      </c>
    </row>
    <row r="251">
      <c r="A251" t="n">
        <v>4353</v>
      </c>
      <c r="B251" t="n">
        <v>100</v>
      </c>
    </row>
    <row r="252">
      <c r="A252" t="n">
        <v>4345</v>
      </c>
      <c r="B252" t="n">
        <v>100</v>
      </c>
    </row>
    <row r="253">
      <c r="A253" t="n">
        <v>4366</v>
      </c>
      <c r="B253" t="n">
        <v>100</v>
      </c>
    </row>
    <row r="254">
      <c r="A254" t="n">
        <v>4349</v>
      </c>
      <c r="B254" t="n">
        <v>100</v>
      </c>
    </row>
    <row r="255">
      <c r="A255" t="n">
        <v>4352</v>
      </c>
      <c r="B255" t="n">
        <v>100</v>
      </c>
    </row>
    <row r="256">
      <c r="A256" t="n">
        <v>4286</v>
      </c>
      <c r="B256" t="n">
        <v>100</v>
      </c>
    </row>
    <row r="257">
      <c r="A257" t="n">
        <v>4351</v>
      </c>
      <c r="B257" t="n">
        <v>100</v>
      </c>
    </row>
    <row r="258">
      <c r="A258" t="n">
        <v>4348</v>
      </c>
      <c r="B258" t="n">
        <v>100</v>
      </c>
    </row>
    <row r="259">
      <c r="A259" t="n">
        <v>4273</v>
      </c>
      <c r="B259" t="n">
        <v>100</v>
      </c>
    </row>
    <row r="260">
      <c r="A260" t="n">
        <v>4364</v>
      </c>
      <c r="B260" t="n">
        <v>100</v>
      </c>
    </row>
    <row r="261">
      <c r="A261" t="n">
        <v>4472</v>
      </c>
      <c r="B261" t="n">
        <v>100</v>
      </c>
    </row>
    <row r="262">
      <c r="A262" t="n">
        <v>4434</v>
      </c>
      <c r="B262" t="n">
        <v>100</v>
      </c>
    </row>
    <row r="263">
      <c r="A263" t="n">
        <v>4311</v>
      </c>
      <c r="B263" t="n">
        <v>100</v>
      </c>
    </row>
    <row r="264">
      <c r="A264" t="n">
        <v>4329</v>
      </c>
      <c r="B264" t="n">
        <v>100</v>
      </c>
    </row>
    <row r="265">
      <c r="A265" t="n">
        <v>4524</v>
      </c>
      <c r="B265" t="n">
        <v>100</v>
      </c>
    </row>
    <row r="266">
      <c r="A266" t="n">
        <v>4419</v>
      </c>
      <c r="B266" t="n">
        <v>100</v>
      </c>
    </row>
    <row r="267">
      <c r="A267" t="n">
        <v>4466</v>
      </c>
      <c r="B267" t="n">
        <v>100</v>
      </c>
    </row>
    <row r="268">
      <c r="A268" t="n">
        <v>4385</v>
      </c>
      <c r="B268" t="n">
        <v>100</v>
      </c>
    </row>
    <row r="269">
      <c r="A269" t="n">
        <v>4421</v>
      </c>
      <c r="B269" t="n">
        <v>100</v>
      </c>
    </row>
    <row r="270">
      <c r="A270" t="n">
        <v>4443</v>
      </c>
      <c r="B270" t="n">
        <v>100</v>
      </c>
    </row>
    <row r="271">
      <c r="A271" t="n">
        <v>4464</v>
      </c>
      <c r="B271" t="n">
        <v>100</v>
      </c>
    </row>
    <row r="272">
      <c r="A272" t="n">
        <v>4348</v>
      </c>
      <c r="B272" t="n">
        <v>100</v>
      </c>
    </row>
    <row r="273">
      <c r="A273" t="n">
        <v>4499</v>
      </c>
      <c r="B273" t="n">
        <v>100</v>
      </c>
    </row>
    <row r="274">
      <c r="A274" t="n">
        <v>4488</v>
      </c>
      <c r="B274" t="n">
        <v>100</v>
      </c>
    </row>
    <row r="275">
      <c r="A275" t="n">
        <v>4470</v>
      </c>
      <c r="B275" t="n">
        <v>100</v>
      </c>
    </row>
    <row r="276">
      <c r="A276" t="n">
        <v>4414</v>
      </c>
      <c r="B276" t="n">
        <v>100</v>
      </c>
    </row>
    <row r="277">
      <c r="A277" t="n">
        <v>4429</v>
      </c>
      <c r="B277" t="n">
        <v>100</v>
      </c>
    </row>
    <row r="278">
      <c r="A278" t="n">
        <v>4395</v>
      </c>
      <c r="B278" t="n">
        <v>100</v>
      </c>
    </row>
    <row r="279">
      <c r="A279" t="n">
        <v>4356</v>
      </c>
      <c r="B279" t="n">
        <v>100</v>
      </c>
    </row>
    <row r="280">
      <c r="A280" t="n">
        <v>4433</v>
      </c>
      <c r="B280" t="n">
        <v>100</v>
      </c>
    </row>
    <row r="281">
      <c r="A281" t="n">
        <v>4321</v>
      </c>
      <c r="B281" t="n">
        <v>100</v>
      </c>
    </row>
    <row r="282">
      <c r="A282" t="n">
        <v>4410</v>
      </c>
      <c r="B282" t="n">
        <v>100</v>
      </c>
    </row>
    <row r="283">
      <c r="A283" t="n">
        <v>4418</v>
      </c>
      <c r="B283" t="n">
        <v>100</v>
      </c>
    </row>
    <row r="284">
      <c r="A284" t="n">
        <v>4448</v>
      </c>
      <c r="B284" t="n">
        <v>100</v>
      </c>
    </row>
    <row r="285">
      <c r="A285" t="n">
        <v>4421</v>
      </c>
      <c r="B285" t="n">
        <v>100</v>
      </c>
    </row>
    <row r="286">
      <c r="A286" t="n">
        <v>4381</v>
      </c>
      <c r="B286" t="n">
        <v>100</v>
      </c>
    </row>
    <row r="287">
      <c r="A287" t="n">
        <v>4387</v>
      </c>
      <c r="B287" t="n">
        <v>100</v>
      </c>
    </row>
    <row r="288">
      <c r="A288" t="n">
        <v>4379</v>
      </c>
      <c r="B288" t="n">
        <v>100</v>
      </c>
    </row>
    <row r="289">
      <c r="A289" t="n">
        <v>4399</v>
      </c>
      <c r="B289" t="n">
        <v>100</v>
      </c>
    </row>
    <row r="290">
      <c r="A290" t="n">
        <v>4447</v>
      </c>
      <c r="B290" t="n">
        <v>100</v>
      </c>
    </row>
    <row r="291">
      <c r="A291" t="n">
        <v>4396</v>
      </c>
      <c r="B291" t="n">
        <v>100</v>
      </c>
    </row>
    <row r="292">
      <c r="A292" t="n">
        <v>4412</v>
      </c>
      <c r="B292" t="n">
        <v>100</v>
      </c>
    </row>
    <row r="293">
      <c r="A293" t="n">
        <v>4483</v>
      </c>
      <c r="B293" t="n">
        <v>100</v>
      </c>
    </row>
    <row r="294">
      <c r="A294" t="n">
        <v>4468</v>
      </c>
      <c r="B294" t="n">
        <v>100</v>
      </c>
    </row>
    <row r="295">
      <c r="A295" t="n">
        <v>4357</v>
      </c>
      <c r="B295" t="n">
        <v>100</v>
      </c>
    </row>
    <row r="296">
      <c r="A296" t="n">
        <v>4415</v>
      </c>
      <c r="B296" t="n">
        <v>100</v>
      </c>
    </row>
    <row r="297">
      <c r="A297" t="n">
        <v>4440</v>
      </c>
      <c r="B297" t="n">
        <v>100</v>
      </c>
    </row>
    <row r="298">
      <c r="A298" t="n">
        <v>4365</v>
      </c>
      <c r="B298" t="n">
        <v>100</v>
      </c>
    </row>
    <row r="299">
      <c r="A299" t="n">
        <v>4385</v>
      </c>
      <c r="B299" t="n">
        <v>100</v>
      </c>
    </row>
    <row r="300">
      <c r="A300" t="n">
        <v>4376</v>
      </c>
      <c r="B300" t="n">
        <v>100</v>
      </c>
    </row>
    <row r="301">
      <c r="A301" t="n">
        <v>4301</v>
      </c>
      <c r="B301" t="n">
        <v>100</v>
      </c>
    </row>
    <row r="302">
      <c r="A302" t="n">
        <v>4374</v>
      </c>
      <c r="B302" t="n">
        <v>100</v>
      </c>
    </row>
    <row r="303">
      <c r="A303" t="n">
        <v>4307</v>
      </c>
      <c r="B303" t="n">
        <v>100</v>
      </c>
    </row>
    <row r="304">
      <c r="A304" t="n">
        <v>4331</v>
      </c>
      <c r="B304" t="n">
        <v>100</v>
      </c>
    </row>
    <row r="305">
      <c r="A305" t="n">
        <v>4313</v>
      </c>
      <c r="B305" t="n">
        <v>100</v>
      </c>
    </row>
    <row r="306">
      <c r="A306" t="n">
        <v>4366</v>
      </c>
      <c r="B306" t="n">
        <v>100</v>
      </c>
    </row>
    <row r="307">
      <c r="A307" t="n">
        <v>4344</v>
      </c>
      <c r="B307" t="n">
        <v>100</v>
      </c>
    </row>
    <row r="308">
      <c r="A308" t="n">
        <v>4338</v>
      </c>
      <c r="B308" t="n">
        <v>100</v>
      </c>
    </row>
    <row r="309">
      <c r="A309" t="n">
        <v>4447</v>
      </c>
      <c r="B309" t="n">
        <v>100</v>
      </c>
    </row>
    <row r="310">
      <c r="A310" t="n">
        <v>4317</v>
      </c>
      <c r="B310" t="n">
        <v>100</v>
      </c>
    </row>
    <row r="311">
      <c r="A311" t="n">
        <v>4291</v>
      </c>
      <c r="B311" t="n">
        <v>100</v>
      </c>
    </row>
    <row r="312">
      <c r="A312" t="n">
        <v>4448</v>
      </c>
      <c r="B312" t="n">
        <v>100</v>
      </c>
    </row>
    <row r="313">
      <c r="A313" t="n">
        <v>4509</v>
      </c>
      <c r="B313" t="n">
        <v>100</v>
      </c>
    </row>
    <row r="314">
      <c r="A314" t="n">
        <v>4471</v>
      </c>
      <c r="B314" t="n">
        <v>100</v>
      </c>
    </row>
    <row r="315">
      <c r="A315" t="n">
        <v>4406</v>
      </c>
      <c r="B315" t="n">
        <v>100</v>
      </c>
    </row>
    <row r="316">
      <c r="A316" t="n">
        <v>4497</v>
      </c>
      <c r="B316" t="n">
        <v>100</v>
      </c>
    </row>
    <row r="317">
      <c r="A317" t="n">
        <v>4442</v>
      </c>
      <c r="B317" t="n">
        <v>100</v>
      </c>
    </row>
    <row r="318">
      <c r="A318" t="n">
        <v>4410</v>
      </c>
      <c r="B318" t="n">
        <v>100</v>
      </c>
    </row>
    <row r="319">
      <c r="A319" t="n">
        <v>4414</v>
      </c>
      <c r="B319" t="n">
        <v>100</v>
      </c>
    </row>
    <row r="320">
      <c r="A320" t="n">
        <v>4357</v>
      </c>
      <c r="B320" t="n">
        <v>100</v>
      </c>
    </row>
    <row r="321">
      <c r="A321" t="n">
        <v>4406</v>
      </c>
      <c r="B321" t="n">
        <v>100</v>
      </c>
    </row>
    <row r="322">
      <c r="A322" t="n">
        <v>4401</v>
      </c>
      <c r="B322" t="n">
        <v>100</v>
      </c>
    </row>
    <row r="323">
      <c r="A323" t="n">
        <v>4319</v>
      </c>
      <c r="B323" t="n">
        <v>100</v>
      </c>
    </row>
    <row r="324">
      <c r="A324" t="n">
        <v>4376</v>
      </c>
      <c r="B324" t="n">
        <v>100</v>
      </c>
    </row>
    <row r="325">
      <c r="A325" t="n">
        <v>4365</v>
      </c>
      <c r="B325" t="n">
        <v>100</v>
      </c>
    </row>
    <row r="326">
      <c r="A326" t="n">
        <v>4368</v>
      </c>
      <c r="B326" t="n">
        <v>100</v>
      </c>
    </row>
    <row r="327">
      <c r="A327" t="n">
        <v>4377</v>
      </c>
      <c r="B327" t="n">
        <v>100</v>
      </c>
    </row>
    <row r="328">
      <c r="A328" t="n">
        <v>4393</v>
      </c>
      <c r="B328" t="n">
        <v>100</v>
      </c>
    </row>
    <row r="329">
      <c r="A329" t="n">
        <v>4439</v>
      </c>
      <c r="B329" t="n">
        <v>100</v>
      </c>
    </row>
    <row r="330">
      <c r="A330" t="n">
        <v>4383</v>
      </c>
      <c r="B330" t="n">
        <v>100</v>
      </c>
    </row>
    <row r="331">
      <c r="A331" t="n">
        <v>4351</v>
      </c>
      <c r="B331" t="n">
        <v>100</v>
      </c>
    </row>
    <row r="332">
      <c r="A332" t="n">
        <v>4481</v>
      </c>
      <c r="B332" t="n">
        <v>100</v>
      </c>
    </row>
    <row r="333">
      <c r="A333" t="n">
        <v>4464</v>
      </c>
      <c r="B333" t="n">
        <v>100</v>
      </c>
    </row>
    <row r="334">
      <c r="A334" t="n">
        <v>4392</v>
      </c>
      <c r="B334" t="n">
        <v>100</v>
      </c>
    </row>
    <row r="335">
      <c r="A335" t="n">
        <v>4454</v>
      </c>
      <c r="B335" t="n">
        <v>100</v>
      </c>
    </row>
    <row r="336">
      <c r="A336" t="n">
        <v>4407</v>
      </c>
      <c r="B336" t="n">
        <v>100</v>
      </c>
    </row>
    <row r="337">
      <c r="A337" t="n">
        <v>4408</v>
      </c>
      <c r="B337" t="n">
        <v>100</v>
      </c>
    </row>
    <row r="338">
      <c r="A338" t="n">
        <v>4373</v>
      </c>
      <c r="B338" t="n">
        <v>100</v>
      </c>
    </row>
    <row r="339">
      <c r="A339" t="n">
        <v>4377</v>
      </c>
      <c r="B339" t="n">
        <v>100</v>
      </c>
    </row>
    <row r="340">
      <c r="A340" t="n">
        <v>4334</v>
      </c>
      <c r="B340" t="n">
        <v>100</v>
      </c>
    </row>
    <row r="341">
      <c r="A341" t="n">
        <v>4292</v>
      </c>
      <c r="B341" t="n">
        <v>100</v>
      </c>
    </row>
    <row r="342">
      <c r="A342" t="n">
        <v>4350</v>
      </c>
      <c r="B342" t="n">
        <v>100</v>
      </c>
    </row>
    <row r="343">
      <c r="A343" t="n">
        <v>4412</v>
      </c>
      <c r="B343" t="n">
        <v>100</v>
      </c>
    </row>
    <row r="344">
      <c r="A344" t="n">
        <v>4376</v>
      </c>
      <c r="B344" t="n">
        <v>100</v>
      </c>
    </row>
    <row r="345">
      <c r="A345" t="n">
        <v>4409</v>
      </c>
      <c r="B345" t="n">
        <v>100</v>
      </c>
    </row>
    <row r="346">
      <c r="A346" t="n">
        <v>4425</v>
      </c>
      <c r="B346" t="n">
        <v>100</v>
      </c>
    </row>
    <row r="347">
      <c r="A347" t="n">
        <v>4480</v>
      </c>
      <c r="B347" t="n">
        <v>100</v>
      </c>
    </row>
    <row r="348">
      <c r="A348" t="n">
        <v>4441</v>
      </c>
      <c r="B348" t="n">
        <v>100</v>
      </c>
    </row>
    <row r="349">
      <c r="A349" t="n">
        <v>4462</v>
      </c>
      <c r="B349" t="n">
        <v>100</v>
      </c>
    </row>
    <row r="350">
      <c r="A350" t="n">
        <v>4419</v>
      </c>
      <c r="B350" t="n">
        <v>100</v>
      </c>
    </row>
    <row r="351">
      <c r="A351" t="n">
        <v>4425</v>
      </c>
      <c r="B351" t="n">
        <v>100</v>
      </c>
    </row>
    <row r="352">
      <c r="A352" t="n">
        <v>4462</v>
      </c>
      <c r="B352" t="n">
        <v>100</v>
      </c>
    </row>
    <row r="353">
      <c r="A353" t="n">
        <v>4449</v>
      </c>
      <c r="B353" t="n">
        <v>100</v>
      </c>
    </row>
    <row r="354">
      <c r="A354" t="n">
        <v>4520</v>
      </c>
      <c r="B354" t="n">
        <v>100</v>
      </c>
    </row>
    <row r="355">
      <c r="A355" t="n">
        <v>4519</v>
      </c>
      <c r="B355" t="n">
        <v>100</v>
      </c>
    </row>
    <row r="356">
      <c r="A356" t="n">
        <v>4556</v>
      </c>
      <c r="B356" t="n">
        <v>100</v>
      </c>
    </row>
    <row r="357">
      <c r="A357" t="n">
        <v>4443</v>
      </c>
      <c r="B357" t="n">
        <v>100</v>
      </c>
    </row>
    <row r="358">
      <c r="A358" t="n">
        <v>4365</v>
      </c>
      <c r="B358" t="n">
        <v>100</v>
      </c>
    </row>
    <row r="359">
      <c r="A359" t="n">
        <v>4365</v>
      </c>
      <c r="B359" t="n">
        <v>100</v>
      </c>
    </row>
    <row r="360">
      <c r="A360" t="n">
        <v>4415</v>
      </c>
      <c r="B360" t="n">
        <v>100</v>
      </c>
    </row>
    <row r="361">
      <c r="A361" t="n">
        <v>4356</v>
      </c>
      <c r="B361" t="n">
        <v>100</v>
      </c>
    </row>
    <row r="362">
      <c r="A362" t="n">
        <v>4357</v>
      </c>
      <c r="B362" t="n">
        <v>100</v>
      </c>
    </row>
    <row r="363">
      <c r="A363" t="n">
        <v>4403</v>
      </c>
      <c r="B363" t="n">
        <v>100</v>
      </c>
    </row>
    <row r="364">
      <c r="A364" t="n">
        <v>4429</v>
      </c>
      <c r="B364" t="n">
        <v>100</v>
      </c>
    </row>
    <row r="365">
      <c r="A365" t="n">
        <v>4466</v>
      </c>
      <c r="B365" t="n">
        <v>100</v>
      </c>
    </row>
    <row r="366">
      <c r="A366" t="n">
        <v>4506</v>
      </c>
      <c r="B366" t="n">
        <v>100</v>
      </c>
    </row>
    <row r="367">
      <c r="A367" t="n">
        <v>4448</v>
      </c>
      <c r="B367" t="n">
        <v>100</v>
      </c>
    </row>
    <row r="368">
      <c r="A368" t="n">
        <v>4385</v>
      </c>
      <c r="B368" t="n">
        <v>100</v>
      </c>
    </row>
    <row r="369">
      <c r="A369" t="n">
        <v>4332</v>
      </c>
      <c r="B369" t="n">
        <v>100</v>
      </c>
    </row>
    <row r="370">
      <c r="A370" t="n">
        <v>4401</v>
      </c>
      <c r="B370" t="n">
        <v>100</v>
      </c>
    </row>
    <row r="371">
      <c r="A371" t="n">
        <v>4453</v>
      </c>
      <c r="B371" t="n">
        <v>100</v>
      </c>
    </row>
    <row r="372">
      <c r="A372" t="n">
        <v>4496</v>
      </c>
      <c r="B372" t="n">
        <v>100</v>
      </c>
    </row>
    <row r="373">
      <c r="A373" t="n">
        <v>4464</v>
      </c>
      <c r="B373" t="n">
        <v>100</v>
      </c>
    </row>
    <row r="374">
      <c r="A374" t="n">
        <v>4423</v>
      </c>
      <c r="B374" t="n">
        <v>100</v>
      </c>
    </row>
    <row r="375">
      <c r="A375" t="n">
        <v>4471</v>
      </c>
      <c r="B375" t="n">
        <v>100</v>
      </c>
    </row>
    <row r="376">
      <c r="A376" t="n">
        <v>4431</v>
      </c>
      <c r="B376" t="n">
        <v>100</v>
      </c>
    </row>
    <row r="377">
      <c r="A377" t="n">
        <v>4413</v>
      </c>
      <c r="B377" t="n">
        <v>100</v>
      </c>
    </row>
    <row r="378">
      <c r="A378" t="n">
        <v>4391</v>
      </c>
      <c r="B378" t="n">
        <v>100</v>
      </c>
    </row>
    <row r="379">
      <c r="A379" t="n">
        <v>4483</v>
      </c>
      <c r="B379" t="n">
        <v>100</v>
      </c>
    </row>
    <row r="380">
      <c r="A380" t="n">
        <v>4453</v>
      </c>
      <c r="B380" t="n">
        <v>100</v>
      </c>
    </row>
    <row r="381">
      <c r="A381" t="n">
        <v>4472</v>
      </c>
      <c r="B381" t="n">
        <v>100</v>
      </c>
    </row>
    <row r="382">
      <c r="A382" t="n">
        <v>4476</v>
      </c>
      <c r="B382" t="n">
        <v>100</v>
      </c>
    </row>
    <row r="383">
      <c r="A383" t="n">
        <v>4360</v>
      </c>
      <c r="B383" t="n">
        <v>100</v>
      </c>
    </row>
    <row r="384">
      <c r="A384" t="n">
        <v>4448</v>
      </c>
      <c r="B384" t="n">
        <v>100</v>
      </c>
    </row>
    <row r="385">
      <c r="A385" t="n">
        <v>4530</v>
      </c>
      <c r="B385" t="n">
        <v>100</v>
      </c>
    </row>
    <row r="386">
      <c r="A386" t="n">
        <v>4460</v>
      </c>
      <c r="B386" t="n">
        <v>100</v>
      </c>
    </row>
    <row r="387">
      <c r="A387" t="n">
        <v>4364</v>
      </c>
      <c r="B387" t="n">
        <v>100</v>
      </c>
    </row>
    <row r="388">
      <c r="A388" t="n">
        <v>4450</v>
      </c>
      <c r="B388" t="n">
        <v>100</v>
      </c>
    </row>
    <row r="389">
      <c r="A389" t="n">
        <v>4487</v>
      </c>
      <c r="B389" t="n">
        <v>100</v>
      </c>
    </row>
    <row r="390">
      <c r="A390" t="n">
        <v>4510</v>
      </c>
      <c r="B390" t="n">
        <v>100</v>
      </c>
    </row>
    <row r="391">
      <c r="A391" t="n">
        <v>4508</v>
      </c>
      <c r="B391" t="n">
        <v>100</v>
      </c>
    </row>
    <row r="392">
      <c r="A392" t="n">
        <v>4474</v>
      </c>
      <c r="B392" t="n">
        <v>100</v>
      </c>
    </row>
    <row r="393">
      <c r="A393" t="n">
        <v>4482</v>
      </c>
      <c r="B393" t="n">
        <v>100</v>
      </c>
    </row>
    <row r="394">
      <c r="A394" t="n">
        <v>4354</v>
      </c>
      <c r="B394" t="n">
        <v>100</v>
      </c>
    </row>
    <row r="395">
      <c r="A395" t="n">
        <v>4389</v>
      </c>
      <c r="B395" t="n">
        <v>100</v>
      </c>
    </row>
    <row r="396">
      <c r="A396" t="n">
        <v>4366</v>
      </c>
      <c r="B396" t="n">
        <v>100</v>
      </c>
    </row>
    <row r="397">
      <c r="A397" t="n">
        <v>4370</v>
      </c>
      <c r="B397" t="n">
        <v>100</v>
      </c>
    </row>
    <row r="398">
      <c r="A398" t="n">
        <v>4346</v>
      </c>
      <c r="B398" t="n">
        <v>100</v>
      </c>
    </row>
    <row r="399">
      <c r="A399" t="n">
        <v>4424</v>
      </c>
      <c r="B399" t="n">
        <v>100</v>
      </c>
    </row>
    <row r="400">
      <c r="A400" t="n">
        <v>4447</v>
      </c>
      <c r="B400" t="n">
        <v>100</v>
      </c>
    </row>
    <row r="401">
      <c r="A401" t="n">
        <v>4403</v>
      </c>
      <c r="B401" t="n">
        <v>100</v>
      </c>
    </row>
    <row r="402">
      <c r="A402" t="n">
        <v>4449</v>
      </c>
      <c r="B402" t="n">
        <v>100</v>
      </c>
    </row>
    <row r="403">
      <c r="A403" t="n">
        <v>4373</v>
      </c>
      <c r="B403" t="n">
        <v>100</v>
      </c>
    </row>
    <row r="404">
      <c r="A404" t="n">
        <v>4425</v>
      </c>
      <c r="B404" t="n">
        <v>100</v>
      </c>
    </row>
    <row r="405">
      <c r="A405" t="n">
        <v>4440</v>
      </c>
      <c r="B405" t="n">
        <v>100</v>
      </c>
    </row>
    <row r="406">
      <c r="A406" t="n">
        <v>4425</v>
      </c>
      <c r="B406" t="n">
        <v>100</v>
      </c>
    </row>
    <row r="407">
      <c r="A407" t="n">
        <v>4495</v>
      </c>
      <c r="B407" t="n">
        <v>100</v>
      </c>
    </row>
    <row r="408">
      <c r="A408" t="n">
        <v>4435</v>
      </c>
      <c r="B408" t="n">
        <v>100</v>
      </c>
    </row>
    <row r="409">
      <c r="A409" t="n">
        <v>4387</v>
      </c>
      <c r="B409" t="n">
        <v>100</v>
      </c>
    </row>
    <row r="410">
      <c r="A410" t="n">
        <v>4474</v>
      </c>
      <c r="B410" t="n">
        <v>100</v>
      </c>
    </row>
    <row r="411">
      <c r="A411" t="n">
        <v>4404</v>
      </c>
      <c r="B411" t="n">
        <v>100</v>
      </c>
    </row>
    <row r="412">
      <c r="A412" t="n">
        <v>4509</v>
      </c>
      <c r="B412" t="n">
        <v>100</v>
      </c>
    </row>
    <row r="413">
      <c r="A413" t="n">
        <v>4440</v>
      </c>
      <c r="B413" t="n">
        <v>100</v>
      </c>
    </row>
    <row r="414">
      <c r="A414" t="n">
        <v>4404</v>
      </c>
      <c r="B414" t="n">
        <v>100</v>
      </c>
    </row>
    <row r="415">
      <c r="A415" t="n">
        <v>4424</v>
      </c>
      <c r="B415" t="n">
        <v>100</v>
      </c>
    </row>
    <row r="416">
      <c r="A416" t="n">
        <v>4410</v>
      </c>
      <c r="B416" t="n">
        <v>100</v>
      </c>
    </row>
    <row r="417">
      <c r="A417" t="n">
        <v>4469</v>
      </c>
      <c r="B417" t="n">
        <v>100</v>
      </c>
    </row>
    <row r="418">
      <c r="A418" t="n">
        <v>4501</v>
      </c>
      <c r="B418" t="n">
        <v>100</v>
      </c>
    </row>
    <row r="419">
      <c r="A419" t="n">
        <v>4374</v>
      </c>
      <c r="B419" t="n">
        <v>100</v>
      </c>
    </row>
    <row r="420">
      <c r="A420" t="n">
        <v>4417</v>
      </c>
      <c r="B420" t="n">
        <v>100</v>
      </c>
    </row>
    <row r="421">
      <c r="A421" t="n">
        <v>4528</v>
      </c>
      <c r="B421" t="n">
        <v>100</v>
      </c>
    </row>
    <row r="422">
      <c r="A422" t="n">
        <v>4469</v>
      </c>
      <c r="B422" t="n">
        <v>100</v>
      </c>
    </row>
    <row r="423">
      <c r="A423" t="n">
        <v>4495</v>
      </c>
      <c r="B423" t="n">
        <v>100</v>
      </c>
    </row>
    <row r="424">
      <c r="A424" t="n">
        <v>4568</v>
      </c>
      <c r="B424" t="n">
        <v>100</v>
      </c>
    </row>
    <row r="425">
      <c r="A425" t="n">
        <v>4529</v>
      </c>
      <c r="B425" t="n">
        <v>100</v>
      </c>
    </row>
    <row r="426">
      <c r="A426" t="n">
        <v>4502</v>
      </c>
      <c r="B426" t="n">
        <v>100</v>
      </c>
    </row>
    <row r="427">
      <c r="A427" t="n">
        <v>4409</v>
      </c>
      <c r="B427" t="n">
        <v>100</v>
      </c>
    </row>
    <row r="428">
      <c r="A428" t="n">
        <v>4368</v>
      </c>
      <c r="B428" t="n">
        <v>100</v>
      </c>
    </row>
    <row r="429">
      <c r="A429" t="n">
        <v>4471</v>
      </c>
      <c r="B429" t="n">
        <v>100</v>
      </c>
    </row>
    <row r="430">
      <c r="A430" t="n">
        <v>4433</v>
      </c>
      <c r="B430" t="n">
        <v>100</v>
      </c>
    </row>
    <row r="431">
      <c r="A431" t="n">
        <v>4492</v>
      </c>
      <c r="B431" t="n">
        <v>100</v>
      </c>
    </row>
    <row r="432">
      <c r="A432" t="n">
        <v>4440</v>
      </c>
      <c r="B432" t="n">
        <v>100</v>
      </c>
    </row>
    <row r="433">
      <c r="A433" t="n">
        <v>4400</v>
      </c>
      <c r="B433" t="n">
        <v>100</v>
      </c>
    </row>
    <row r="434">
      <c r="A434" t="n">
        <v>4451</v>
      </c>
      <c r="B434" t="n">
        <v>100</v>
      </c>
    </row>
    <row r="435">
      <c r="A435" t="n">
        <v>4556</v>
      </c>
      <c r="B435" t="n">
        <v>100</v>
      </c>
    </row>
    <row r="436">
      <c r="A436" t="n">
        <v>4490</v>
      </c>
      <c r="B436" t="n">
        <v>100</v>
      </c>
    </row>
    <row r="437">
      <c r="A437" t="n">
        <v>4479</v>
      </c>
      <c r="B437" t="n">
        <v>100</v>
      </c>
    </row>
    <row r="438">
      <c r="A438" t="n">
        <v>4479</v>
      </c>
      <c r="B438" t="n">
        <v>100</v>
      </c>
    </row>
    <row r="439">
      <c r="A439" t="n">
        <v>4520</v>
      </c>
      <c r="B439" t="n">
        <v>100</v>
      </c>
    </row>
    <row r="440">
      <c r="A440" t="n">
        <v>4527</v>
      </c>
      <c r="B440" t="n">
        <v>100</v>
      </c>
    </row>
    <row r="441">
      <c r="A441" t="n">
        <v>4461</v>
      </c>
      <c r="B441" t="n">
        <v>100</v>
      </c>
    </row>
    <row r="442">
      <c r="A442" t="n">
        <v>4391</v>
      </c>
      <c r="B442" t="n">
        <v>100</v>
      </c>
    </row>
    <row r="443">
      <c r="A443" t="n">
        <v>4422</v>
      </c>
      <c r="B443" t="n">
        <v>100</v>
      </c>
    </row>
    <row r="444">
      <c r="A444" t="n">
        <v>4486</v>
      </c>
      <c r="B444" t="n">
        <v>100</v>
      </c>
    </row>
    <row r="445">
      <c r="A445" t="n">
        <v>4462</v>
      </c>
      <c r="B445" t="n">
        <v>100</v>
      </c>
    </row>
    <row r="446">
      <c r="A446" t="n">
        <v>4556</v>
      </c>
      <c r="B446" t="n">
        <v>100</v>
      </c>
    </row>
    <row r="447">
      <c r="A447" t="n">
        <v>4540</v>
      </c>
      <c r="B447" t="n">
        <v>100</v>
      </c>
    </row>
    <row r="448">
      <c r="A448" t="n">
        <v>4534</v>
      </c>
      <c r="B448" t="n">
        <v>100</v>
      </c>
    </row>
    <row r="449">
      <c r="A449" t="n">
        <v>4528</v>
      </c>
      <c r="B449" t="n">
        <v>100</v>
      </c>
    </row>
    <row r="450">
      <c r="A450" t="n">
        <v>4544</v>
      </c>
      <c r="B450" t="n">
        <v>100</v>
      </c>
    </row>
    <row r="451">
      <c r="A451" t="n">
        <v>4433</v>
      </c>
      <c r="B451" t="n">
        <v>100</v>
      </c>
    </row>
    <row r="452">
      <c r="A452" t="n">
        <v>4427</v>
      </c>
      <c r="B452" t="n">
        <v>100</v>
      </c>
    </row>
    <row r="453">
      <c r="A453" t="n">
        <v>4422</v>
      </c>
      <c r="B453" t="n">
        <v>100</v>
      </c>
    </row>
    <row r="454">
      <c r="A454" t="n">
        <v>4432</v>
      </c>
      <c r="B454" t="n">
        <v>100</v>
      </c>
    </row>
    <row r="455">
      <c r="A455" t="n">
        <v>4423</v>
      </c>
      <c r="B455" t="n">
        <v>100</v>
      </c>
    </row>
    <row r="456">
      <c r="A456" t="n">
        <v>4346</v>
      </c>
      <c r="B456" t="n">
        <v>100</v>
      </c>
    </row>
    <row r="457">
      <c r="A457" t="n">
        <v>4387</v>
      </c>
      <c r="B457" t="n">
        <v>100</v>
      </c>
    </row>
    <row r="458">
      <c r="A458" t="n">
        <v>4375</v>
      </c>
      <c r="B458" t="n">
        <v>100</v>
      </c>
    </row>
    <row r="459">
      <c r="A459" t="n">
        <v>4435</v>
      </c>
      <c r="B459" t="n">
        <v>100</v>
      </c>
    </row>
    <row r="460">
      <c r="A460" t="n">
        <v>4377</v>
      </c>
      <c r="B460" t="n">
        <v>100</v>
      </c>
    </row>
    <row r="461">
      <c r="A461" t="n">
        <v>4428</v>
      </c>
      <c r="B461" t="n">
        <v>100</v>
      </c>
    </row>
    <row r="462">
      <c r="A462" t="n">
        <v>4347</v>
      </c>
      <c r="B462" t="n">
        <v>100</v>
      </c>
    </row>
    <row r="463">
      <c r="A463" t="n">
        <v>4339</v>
      </c>
      <c r="B463" t="n">
        <v>100</v>
      </c>
    </row>
    <row r="464">
      <c r="A464" t="n">
        <v>4306</v>
      </c>
      <c r="B464" t="n">
        <v>100</v>
      </c>
    </row>
    <row r="465">
      <c r="A465" t="n">
        <v>4302</v>
      </c>
      <c r="B465" t="n">
        <v>100</v>
      </c>
    </row>
    <row r="466">
      <c r="A466" t="n">
        <v>4447</v>
      </c>
      <c r="B466" t="n">
        <v>100</v>
      </c>
    </row>
    <row r="467">
      <c r="A467" t="n">
        <v>4517</v>
      </c>
      <c r="B467" t="n">
        <v>100</v>
      </c>
    </row>
    <row r="468">
      <c r="A468" t="n">
        <v>4409</v>
      </c>
      <c r="B468" t="n">
        <v>100</v>
      </c>
    </row>
    <row r="469">
      <c r="A469" t="n">
        <v>4379</v>
      </c>
      <c r="B469" t="n">
        <v>100</v>
      </c>
    </row>
    <row r="470">
      <c r="A470" t="n">
        <v>4414</v>
      </c>
      <c r="B470" t="n">
        <v>100</v>
      </c>
    </row>
    <row r="471">
      <c r="A471" t="n">
        <v>4291</v>
      </c>
      <c r="B471" t="n">
        <v>100</v>
      </c>
    </row>
    <row r="472">
      <c r="A472" t="n">
        <v>4365</v>
      </c>
      <c r="B472" t="n">
        <v>100</v>
      </c>
    </row>
    <row r="473">
      <c r="A473" t="n">
        <v>4324</v>
      </c>
      <c r="B473" t="n">
        <v>100</v>
      </c>
    </row>
    <row r="474">
      <c r="A474" t="n">
        <v>4449</v>
      </c>
      <c r="B474" t="n">
        <v>100</v>
      </c>
    </row>
    <row r="475">
      <c r="A475" t="n">
        <v>4393</v>
      </c>
      <c r="B475" t="n">
        <v>100</v>
      </c>
    </row>
    <row r="476">
      <c r="A476" t="n">
        <v>4364</v>
      </c>
      <c r="B476" t="n">
        <v>100</v>
      </c>
    </row>
    <row r="477">
      <c r="A477" t="n">
        <v>4433</v>
      </c>
      <c r="B477" t="n">
        <v>100</v>
      </c>
    </row>
    <row r="478">
      <c r="A478" t="n">
        <v>4500</v>
      </c>
      <c r="B478" t="n">
        <v>100</v>
      </c>
    </row>
    <row r="479">
      <c r="A479" t="n">
        <v>4351</v>
      </c>
      <c r="B479" t="n">
        <v>100</v>
      </c>
    </row>
    <row r="480">
      <c r="A480" t="n">
        <v>4467</v>
      </c>
      <c r="B480" t="n">
        <v>100</v>
      </c>
    </row>
    <row r="481">
      <c r="A481" t="n">
        <v>4476</v>
      </c>
      <c r="B481" t="n">
        <v>100</v>
      </c>
    </row>
    <row r="482">
      <c r="A482" t="n">
        <v>4534</v>
      </c>
      <c r="B482" t="n">
        <v>100</v>
      </c>
    </row>
    <row r="483">
      <c r="A483" t="n">
        <v>4482</v>
      </c>
      <c r="B483" t="n">
        <v>100</v>
      </c>
    </row>
    <row r="484">
      <c r="A484" t="n">
        <v>4440</v>
      </c>
      <c r="B484" t="n">
        <v>100</v>
      </c>
    </row>
    <row r="485">
      <c r="A485" t="n">
        <v>4508</v>
      </c>
      <c r="B485" t="n">
        <v>100</v>
      </c>
    </row>
    <row r="486">
      <c r="A486" t="n">
        <v>4440</v>
      </c>
      <c r="B486" t="n">
        <v>100</v>
      </c>
    </row>
    <row r="487">
      <c r="A487" t="n">
        <v>4450</v>
      </c>
      <c r="B487" t="n">
        <v>100</v>
      </c>
    </row>
    <row r="488">
      <c r="A488" t="n">
        <v>4469</v>
      </c>
      <c r="B488" t="n">
        <v>100</v>
      </c>
    </row>
    <row r="489">
      <c r="A489" t="n">
        <v>4383</v>
      </c>
      <c r="B489" t="n">
        <v>100</v>
      </c>
    </row>
    <row r="490">
      <c r="A490" t="n">
        <v>4414</v>
      </c>
      <c r="B490" t="n">
        <v>100</v>
      </c>
    </row>
    <row r="491">
      <c r="A491" t="n">
        <v>4466</v>
      </c>
      <c r="B491" t="n">
        <v>100</v>
      </c>
    </row>
    <row r="492">
      <c r="A492" t="n">
        <v>4399</v>
      </c>
      <c r="B492" t="n">
        <v>100</v>
      </c>
    </row>
    <row r="493">
      <c r="A493" t="n">
        <v>4449</v>
      </c>
      <c r="B493" t="n">
        <v>100</v>
      </c>
    </row>
    <row r="494">
      <c r="A494" t="n">
        <v>4496</v>
      </c>
      <c r="B494" t="n">
        <v>100</v>
      </c>
    </row>
    <row r="495">
      <c r="A495" t="n">
        <v>4362</v>
      </c>
      <c r="B495" t="n">
        <v>100</v>
      </c>
    </row>
    <row r="496">
      <c r="A496" t="n">
        <v>4483</v>
      </c>
      <c r="B496" t="n">
        <v>100</v>
      </c>
    </row>
    <row r="497">
      <c r="A497" t="n">
        <v>4454</v>
      </c>
      <c r="B497" t="n">
        <v>100</v>
      </c>
    </row>
    <row r="498">
      <c r="A498" t="n">
        <v>4481</v>
      </c>
      <c r="B498" t="n">
        <v>100</v>
      </c>
    </row>
    <row r="499">
      <c r="A499" t="n">
        <v>4405</v>
      </c>
      <c r="B499" t="n">
        <v>100</v>
      </c>
    </row>
    <row r="500">
      <c r="A500" t="n">
        <v>4426</v>
      </c>
      <c r="B500" t="n">
        <v>100</v>
      </c>
    </row>
    <row r="501">
      <c r="A501" t="n">
        <v>4382</v>
      </c>
      <c r="B501" t="n">
        <v>100</v>
      </c>
    </row>
    <row r="502">
      <c r="A502" t="n">
        <v>4441</v>
      </c>
      <c r="B502" t="n">
        <v>100</v>
      </c>
    </row>
    <row r="503">
      <c r="A503" t="n">
        <v>4573</v>
      </c>
      <c r="B503" t="n">
        <v>100</v>
      </c>
    </row>
    <row r="504">
      <c r="A504" t="n">
        <v>4535</v>
      </c>
      <c r="B504" t="n">
        <v>100</v>
      </c>
    </row>
    <row r="505">
      <c r="A505" t="n">
        <v>4430</v>
      </c>
      <c r="B505" t="n">
        <v>100</v>
      </c>
    </row>
    <row r="506">
      <c r="A506" t="n">
        <v>4423</v>
      </c>
      <c r="B506" t="n">
        <v>100</v>
      </c>
    </row>
    <row r="507">
      <c r="A507" t="n">
        <v>4350</v>
      </c>
      <c r="B507" t="n">
        <v>100</v>
      </c>
    </row>
    <row r="508">
      <c r="A508" t="n">
        <v>4355</v>
      </c>
      <c r="B508" t="n">
        <v>100</v>
      </c>
    </row>
    <row r="509">
      <c r="A509" t="n">
        <v>4403</v>
      </c>
      <c r="B509" t="n">
        <v>100</v>
      </c>
    </row>
    <row r="510">
      <c r="A510" t="n">
        <v>4383</v>
      </c>
      <c r="B510" t="n">
        <v>100</v>
      </c>
    </row>
    <row r="511">
      <c r="A511" t="n">
        <v>4434</v>
      </c>
      <c r="B511" t="n">
        <v>100</v>
      </c>
    </row>
    <row r="512">
      <c r="A512" t="n">
        <v>4413</v>
      </c>
      <c r="B512" t="n">
        <v>100</v>
      </c>
    </row>
    <row r="513">
      <c r="A513" t="n">
        <v>4382</v>
      </c>
      <c r="B513" t="n">
        <v>100</v>
      </c>
    </row>
    <row r="514">
      <c r="A514" t="n">
        <v>4441</v>
      </c>
      <c r="B514" t="n">
        <v>100</v>
      </c>
    </row>
    <row r="515">
      <c r="A515" t="n">
        <v>4491</v>
      </c>
      <c r="B515" t="n">
        <v>100</v>
      </c>
    </row>
    <row r="516">
      <c r="A516" t="n">
        <v>4442</v>
      </c>
      <c r="B516" t="n">
        <v>100</v>
      </c>
    </row>
    <row r="517">
      <c r="A517" t="n">
        <v>4452</v>
      </c>
      <c r="B517" t="n">
        <v>100</v>
      </c>
    </row>
    <row r="518">
      <c r="A518" t="n">
        <v>4476</v>
      </c>
      <c r="B518" t="n">
        <v>100</v>
      </c>
    </row>
    <row r="519">
      <c r="A519" t="n">
        <v>4488</v>
      </c>
      <c r="B519" t="n">
        <v>100</v>
      </c>
    </row>
    <row r="520">
      <c r="A520" t="n">
        <v>4359</v>
      </c>
      <c r="B520" t="n">
        <v>100</v>
      </c>
    </row>
    <row r="521">
      <c r="A521" t="n">
        <v>4457</v>
      </c>
      <c r="B521" t="n">
        <v>100</v>
      </c>
    </row>
    <row r="522">
      <c r="A522" t="n">
        <v>4422</v>
      </c>
      <c r="B522" t="n">
        <v>100</v>
      </c>
    </row>
    <row r="523">
      <c r="A523" t="n">
        <v>4373</v>
      </c>
      <c r="B523" t="n">
        <v>100</v>
      </c>
    </row>
    <row r="524">
      <c r="A524" t="n">
        <v>4487</v>
      </c>
      <c r="B524" t="n">
        <v>100</v>
      </c>
    </row>
    <row r="525">
      <c r="A525" t="n">
        <v>4520</v>
      </c>
      <c r="B525" t="n">
        <v>100</v>
      </c>
    </row>
    <row r="526">
      <c r="A526" t="n">
        <v>4462</v>
      </c>
      <c r="B526" t="n">
        <v>100</v>
      </c>
    </row>
    <row r="527">
      <c r="A527" t="n">
        <v>4503</v>
      </c>
      <c r="B527" t="n">
        <v>100</v>
      </c>
    </row>
    <row r="528">
      <c r="A528" t="n">
        <v>4491</v>
      </c>
      <c r="B528" t="n">
        <v>100</v>
      </c>
    </row>
    <row r="529">
      <c r="A529" t="n">
        <v>4368</v>
      </c>
      <c r="B529" t="n">
        <v>100</v>
      </c>
    </row>
    <row r="530">
      <c r="A530" t="n">
        <v>4375</v>
      </c>
      <c r="B530" t="n">
        <v>100</v>
      </c>
    </row>
    <row r="531">
      <c r="A531" t="n">
        <v>4414</v>
      </c>
      <c r="B531" t="n">
        <v>100</v>
      </c>
    </row>
    <row r="532">
      <c r="A532" t="n">
        <v>4437</v>
      </c>
      <c r="B532" t="n">
        <v>100</v>
      </c>
    </row>
    <row r="533">
      <c r="A533" t="n">
        <v>4450</v>
      </c>
      <c r="B533" t="n">
        <v>100</v>
      </c>
    </row>
    <row r="534">
      <c r="A534" t="n">
        <v>4332</v>
      </c>
      <c r="B534" t="n">
        <v>100</v>
      </c>
    </row>
    <row r="535">
      <c r="A535" t="n">
        <v>4441</v>
      </c>
      <c r="B535" t="n">
        <v>100</v>
      </c>
    </row>
    <row r="536">
      <c r="A536" t="n">
        <v>4487</v>
      </c>
      <c r="B536" t="n">
        <v>100</v>
      </c>
    </row>
    <row r="537">
      <c r="A537" t="n">
        <v>4382</v>
      </c>
      <c r="B537" t="n">
        <v>100</v>
      </c>
    </row>
    <row r="538">
      <c r="A538" t="n">
        <v>4354</v>
      </c>
      <c r="B538" t="n">
        <v>100</v>
      </c>
    </row>
    <row r="539">
      <c r="A539" t="n">
        <v>4305</v>
      </c>
      <c r="B539" t="n">
        <v>100</v>
      </c>
    </row>
    <row r="540">
      <c r="A540" t="n">
        <v>4295</v>
      </c>
      <c r="B540" t="n">
        <v>100</v>
      </c>
    </row>
    <row r="541">
      <c r="A541" t="n">
        <v>4311</v>
      </c>
      <c r="B541" t="n">
        <v>100</v>
      </c>
    </row>
    <row r="542">
      <c r="A542" t="n">
        <v>4324</v>
      </c>
      <c r="B542" t="n">
        <v>100</v>
      </c>
    </row>
    <row r="543">
      <c r="A543" t="n">
        <v>4336</v>
      </c>
      <c r="B543" t="n">
        <v>100</v>
      </c>
    </row>
    <row r="544">
      <c r="A544" t="n">
        <v>4402</v>
      </c>
      <c r="B544" t="n">
        <v>100</v>
      </c>
    </row>
    <row r="545">
      <c r="A545" t="n">
        <v>4409</v>
      </c>
      <c r="B545" t="n">
        <v>100</v>
      </c>
    </row>
    <row r="546">
      <c r="A546" t="n">
        <v>4422</v>
      </c>
      <c r="B546" t="n">
        <v>100</v>
      </c>
    </row>
    <row r="547">
      <c r="A547" t="n">
        <v>4411</v>
      </c>
      <c r="B547" t="n">
        <v>100</v>
      </c>
    </row>
    <row r="548">
      <c r="A548" t="n">
        <v>4315</v>
      </c>
      <c r="B548" t="n">
        <v>100</v>
      </c>
    </row>
    <row r="549">
      <c r="A549" t="n">
        <v>4375</v>
      </c>
      <c r="B549" t="n">
        <v>100</v>
      </c>
    </row>
    <row r="550">
      <c r="A550" t="n">
        <v>4313</v>
      </c>
      <c r="B550" t="n">
        <v>100</v>
      </c>
    </row>
    <row r="551">
      <c r="A551" t="n">
        <v>4400</v>
      </c>
      <c r="B551" t="n">
        <v>100</v>
      </c>
    </row>
    <row r="552">
      <c r="A552" t="n">
        <v>4523</v>
      </c>
      <c r="B552" t="n">
        <v>100</v>
      </c>
    </row>
    <row r="553">
      <c r="A553" t="n">
        <v>4510</v>
      </c>
      <c r="B553" t="n">
        <v>100</v>
      </c>
    </row>
    <row r="554">
      <c r="A554" t="n">
        <v>4364</v>
      </c>
      <c r="B554" t="n">
        <v>100</v>
      </c>
    </row>
    <row r="555">
      <c r="A555" t="n">
        <v>4355</v>
      </c>
      <c r="B555" t="n">
        <v>100</v>
      </c>
    </row>
    <row r="556">
      <c r="A556" t="n">
        <v>4455</v>
      </c>
      <c r="B556" t="n">
        <v>100</v>
      </c>
    </row>
    <row r="557">
      <c r="A557" t="n">
        <v>4392</v>
      </c>
      <c r="B557" t="n">
        <v>100</v>
      </c>
    </row>
    <row r="558">
      <c r="A558" t="n">
        <v>4384</v>
      </c>
      <c r="B558" t="n">
        <v>100</v>
      </c>
    </row>
    <row r="559">
      <c r="A559" t="n">
        <v>4433</v>
      </c>
      <c r="B559" t="n">
        <v>100</v>
      </c>
    </row>
    <row r="560">
      <c r="A560" t="n">
        <v>4414</v>
      </c>
      <c r="B560" t="n">
        <v>100</v>
      </c>
    </row>
    <row r="561">
      <c r="A561" t="n">
        <v>4413</v>
      </c>
      <c r="B561" t="n">
        <v>100</v>
      </c>
    </row>
    <row r="562">
      <c r="A562" t="n">
        <v>4366</v>
      </c>
      <c r="B562" t="n">
        <v>100</v>
      </c>
    </row>
    <row r="563">
      <c r="A563" t="n">
        <v>4342</v>
      </c>
      <c r="B563" t="n">
        <v>100</v>
      </c>
    </row>
    <row r="564">
      <c r="A564" t="n">
        <v>4386</v>
      </c>
      <c r="B564" t="n">
        <v>100</v>
      </c>
    </row>
    <row r="565">
      <c r="A565" t="n">
        <v>4372</v>
      </c>
      <c r="B565" t="n">
        <v>100</v>
      </c>
    </row>
    <row r="566">
      <c r="A566" t="n">
        <v>4281</v>
      </c>
      <c r="B566" t="n">
        <v>100</v>
      </c>
    </row>
    <row r="567">
      <c r="A567" t="n">
        <v>4395</v>
      </c>
      <c r="B567" t="n">
        <v>100</v>
      </c>
    </row>
    <row r="568">
      <c r="A568" t="n">
        <v>4445</v>
      </c>
      <c r="B568" t="n">
        <v>100</v>
      </c>
    </row>
    <row r="569">
      <c r="A569" t="n">
        <v>4406</v>
      </c>
      <c r="B569" t="n">
        <v>100</v>
      </c>
    </row>
    <row r="570">
      <c r="A570" t="n">
        <v>4470</v>
      </c>
      <c r="B570" t="n">
        <v>100</v>
      </c>
    </row>
    <row r="571">
      <c r="A571" t="n">
        <v>4382</v>
      </c>
      <c r="B571" t="n">
        <v>100</v>
      </c>
    </row>
    <row r="572">
      <c r="A572" t="n">
        <v>4413</v>
      </c>
      <c r="B572" t="n">
        <v>100</v>
      </c>
    </row>
    <row r="573">
      <c r="A573" t="n">
        <v>4399</v>
      </c>
      <c r="B573" t="n">
        <v>100</v>
      </c>
    </row>
    <row r="574">
      <c r="A574" t="n">
        <v>4485</v>
      </c>
      <c r="B574" t="n">
        <v>100</v>
      </c>
    </row>
    <row r="575">
      <c r="A575" t="n">
        <v>4460</v>
      </c>
      <c r="B575" t="n">
        <v>100</v>
      </c>
    </row>
    <row r="576">
      <c r="A576" t="n">
        <v>4478</v>
      </c>
      <c r="B576" t="n">
        <v>100</v>
      </c>
    </row>
    <row r="577">
      <c r="A577" t="n">
        <v>4478</v>
      </c>
      <c r="B577" t="n">
        <v>100</v>
      </c>
    </row>
    <row r="578">
      <c r="A578" t="n">
        <v>4507</v>
      </c>
      <c r="B578" t="n">
        <v>100</v>
      </c>
    </row>
    <row r="579">
      <c r="A579" t="n">
        <v>4444</v>
      </c>
      <c r="B579" t="n">
        <v>100</v>
      </c>
    </row>
    <row r="580">
      <c r="A580" t="n">
        <v>4423</v>
      </c>
      <c r="B580" t="n">
        <v>100</v>
      </c>
    </row>
    <row r="581">
      <c r="A581" t="n">
        <v>4455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(F)</t>
        </is>
      </c>
    </row>
    <row r="2">
      <c r="A2" t="n">
        <v>4466</v>
      </c>
      <c r="B2" t="n">
        <v>75.40000000000001</v>
      </c>
    </row>
    <row r="3">
      <c r="A3" t="n">
        <v>4558</v>
      </c>
      <c r="B3" t="n">
        <v>75.40000000000001</v>
      </c>
    </row>
    <row r="4">
      <c r="A4" t="n">
        <v>4493</v>
      </c>
      <c r="B4" t="n">
        <v>75.40000000000001</v>
      </c>
    </row>
    <row r="5">
      <c r="A5" t="n">
        <v>4572</v>
      </c>
      <c r="B5" t="n">
        <v>75.40000000000001</v>
      </c>
    </row>
    <row r="6">
      <c r="A6" t="n">
        <v>4599</v>
      </c>
      <c r="B6" t="n">
        <v>75.40000000000001</v>
      </c>
    </row>
    <row r="7">
      <c r="A7" t="n">
        <v>4493</v>
      </c>
      <c r="B7" t="n">
        <v>75.40000000000001</v>
      </c>
    </row>
    <row r="8">
      <c r="A8" t="n">
        <v>4505</v>
      </c>
      <c r="B8" t="n">
        <v>75.40000000000001</v>
      </c>
    </row>
    <row r="9">
      <c r="A9" t="n">
        <v>4393</v>
      </c>
      <c r="B9" t="n">
        <v>75.40000000000001</v>
      </c>
    </row>
    <row r="10">
      <c r="A10" t="n">
        <v>4503</v>
      </c>
      <c r="B10" t="n">
        <v>75.40000000000001</v>
      </c>
    </row>
    <row r="11">
      <c r="A11" t="n">
        <v>4534</v>
      </c>
      <c r="B11" t="n">
        <v>75.40000000000001</v>
      </c>
    </row>
    <row r="12">
      <c r="A12" t="n">
        <v>4471</v>
      </c>
      <c r="B12" t="n">
        <v>75.40000000000001</v>
      </c>
    </row>
    <row r="13">
      <c r="A13" t="n">
        <v>4468</v>
      </c>
      <c r="B13" t="n">
        <v>75.40000000000001</v>
      </c>
    </row>
    <row r="14">
      <c r="A14" t="n">
        <v>4487</v>
      </c>
      <c r="B14" t="n">
        <v>75.40000000000001</v>
      </c>
    </row>
    <row r="15">
      <c r="A15" t="n">
        <v>4483</v>
      </c>
      <c r="B15" t="n">
        <v>75.40000000000001</v>
      </c>
    </row>
    <row r="16">
      <c r="A16" t="n">
        <v>4590</v>
      </c>
      <c r="B16" t="n">
        <v>75.40000000000001</v>
      </c>
    </row>
    <row r="17">
      <c r="A17" t="n">
        <v>4516</v>
      </c>
      <c r="B17" t="n">
        <v>75.40000000000001</v>
      </c>
    </row>
    <row r="18">
      <c r="A18" t="n">
        <v>4509</v>
      </c>
      <c r="B18" t="n">
        <v>75.40000000000001</v>
      </c>
    </row>
    <row r="19">
      <c r="A19" t="n">
        <v>4475</v>
      </c>
      <c r="B19" t="n">
        <v>75.40000000000001</v>
      </c>
    </row>
    <row r="20">
      <c r="A20" t="n">
        <v>4413</v>
      </c>
      <c r="B20" t="n">
        <v>75.40000000000001</v>
      </c>
    </row>
    <row r="21">
      <c r="A21" t="n">
        <v>4531</v>
      </c>
      <c r="B21" t="n">
        <v>75.40000000000001</v>
      </c>
    </row>
    <row r="22">
      <c r="A22" t="n">
        <v>4482</v>
      </c>
      <c r="B22" t="n">
        <v>75.40000000000001</v>
      </c>
    </row>
    <row r="23">
      <c r="A23" t="n">
        <v>4455</v>
      </c>
      <c r="B23" t="n">
        <v>75.40000000000001</v>
      </c>
    </row>
    <row r="24">
      <c r="A24" t="n">
        <v>4494</v>
      </c>
      <c r="B24" t="n">
        <v>75.40000000000001</v>
      </c>
    </row>
    <row r="25">
      <c r="A25" t="n">
        <v>4388</v>
      </c>
      <c r="B25" t="n">
        <v>75.40000000000001</v>
      </c>
    </row>
    <row r="26">
      <c r="A26" t="n">
        <v>4401</v>
      </c>
      <c r="B26" t="n">
        <v>75.40000000000001</v>
      </c>
    </row>
    <row r="27">
      <c r="A27" t="n">
        <v>4478</v>
      </c>
      <c r="B27" t="n">
        <v>75.40000000000001</v>
      </c>
    </row>
    <row r="28">
      <c r="A28" t="n">
        <v>4500</v>
      </c>
      <c r="B28" t="n">
        <v>75.40000000000001</v>
      </c>
    </row>
    <row r="29">
      <c r="A29" t="n">
        <v>4419</v>
      </c>
      <c r="B29" t="n">
        <v>75.40000000000001</v>
      </c>
    </row>
    <row r="30">
      <c r="A30" t="n">
        <v>4486</v>
      </c>
      <c r="B30" t="n">
        <v>75.40000000000001</v>
      </c>
    </row>
    <row r="31">
      <c r="A31" t="n">
        <v>4448</v>
      </c>
      <c r="B31" t="n">
        <v>75.40000000000001</v>
      </c>
    </row>
    <row r="32">
      <c r="A32" t="n">
        <v>4482</v>
      </c>
      <c r="B32" t="n">
        <v>75.40000000000001</v>
      </c>
    </row>
    <row r="33">
      <c r="A33" t="n">
        <v>4426</v>
      </c>
      <c r="B33" t="n">
        <v>75.40000000000001</v>
      </c>
    </row>
    <row r="34">
      <c r="A34" t="n">
        <v>4397</v>
      </c>
      <c r="B34" t="n">
        <v>75.40000000000001</v>
      </c>
    </row>
    <row r="35">
      <c r="A35" t="n">
        <v>4395</v>
      </c>
      <c r="B35" t="n">
        <v>75.40000000000001</v>
      </c>
    </row>
    <row r="36">
      <c r="A36" t="n">
        <v>4455</v>
      </c>
      <c r="B36" t="n">
        <v>75.40000000000001</v>
      </c>
    </row>
    <row r="37">
      <c r="A37" t="n">
        <v>4456</v>
      </c>
      <c r="B37" t="n">
        <v>75.40000000000001</v>
      </c>
    </row>
    <row r="38">
      <c r="A38" t="n">
        <v>4447</v>
      </c>
      <c r="B38" t="n">
        <v>75.40000000000001</v>
      </c>
    </row>
    <row r="39">
      <c r="A39" t="n">
        <v>4407</v>
      </c>
      <c r="B39" t="n">
        <v>75.40000000000001</v>
      </c>
    </row>
    <row r="40">
      <c r="A40" t="n">
        <v>4380</v>
      </c>
      <c r="B40" t="n">
        <v>75.40000000000001</v>
      </c>
    </row>
    <row r="41">
      <c r="A41" t="n">
        <v>4371</v>
      </c>
      <c r="B41" t="n">
        <v>75.40000000000001</v>
      </c>
    </row>
    <row r="42">
      <c r="A42" t="n">
        <v>4403</v>
      </c>
      <c r="B42" t="n">
        <v>75.40000000000001</v>
      </c>
    </row>
    <row r="43">
      <c r="A43" t="n">
        <v>4436</v>
      </c>
      <c r="B43" t="n">
        <v>75.40000000000001</v>
      </c>
    </row>
    <row r="44">
      <c r="A44" t="n">
        <v>4412</v>
      </c>
      <c r="B44" t="n">
        <v>75.40000000000001</v>
      </c>
    </row>
    <row r="45">
      <c r="A45" t="n">
        <v>4341</v>
      </c>
      <c r="B45" t="n">
        <v>75.40000000000001</v>
      </c>
    </row>
    <row r="46">
      <c r="A46" t="n">
        <v>4458</v>
      </c>
      <c r="B46" t="n">
        <v>75.40000000000001</v>
      </c>
    </row>
    <row r="47">
      <c r="A47" t="n">
        <v>4427</v>
      </c>
      <c r="B47" t="n">
        <v>75.40000000000001</v>
      </c>
    </row>
    <row r="48">
      <c r="A48" t="n">
        <v>4451</v>
      </c>
      <c r="B48" t="n">
        <v>75.40000000000001</v>
      </c>
    </row>
    <row r="49">
      <c r="A49" t="n">
        <v>4364</v>
      </c>
      <c r="B49" t="n">
        <v>75.40000000000001</v>
      </c>
    </row>
    <row r="50">
      <c r="A50" t="n">
        <v>4409</v>
      </c>
      <c r="B50" t="n">
        <v>75.40000000000001</v>
      </c>
    </row>
    <row r="51">
      <c r="A51" t="n">
        <v>4314</v>
      </c>
      <c r="B51" t="n">
        <v>75.40000000000001</v>
      </c>
    </row>
    <row r="52">
      <c r="A52" t="n">
        <v>4228</v>
      </c>
      <c r="B52" t="n">
        <v>75.40000000000001</v>
      </c>
    </row>
    <row r="53">
      <c r="A53" t="n">
        <v>4223</v>
      </c>
      <c r="B53" t="n">
        <v>75.40000000000001</v>
      </c>
    </row>
    <row r="54">
      <c r="A54" t="n">
        <v>4217</v>
      </c>
      <c r="B54" t="n">
        <v>75.40000000000001</v>
      </c>
    </row>
    <row r="55">
      <c r="A55" t="n">
        <v>4272</v>
      </c>
      <c r="B55" t="n">
        <v>75.40000000000001</v>
      </c>
    </row>
    <row r="56">
      <c r="A56" t="n">
        <v>4247</v>
      </c>
      <c r="B56" t="n">
        <v>75.40000000000001</v>
      </c>
    </row>
    <row r="57">
      <c r="A57" t="n">
        <v>4230</v>
      </c>
      <c r="B57" t="n">
        <v>75.40000000000001</v>
      </c>
    </row>
    <row r="58">
      <c r="A58" t="n">
        <v>4245</v>
      </c>
      <c r="B58" t="n">
        <v>75.40000000000001</v>
      </c>
    </row>
    <row r="59">
      <c r="A59" t="n">
        <v>4384</v>
      </c>
      <c r="B59" t="n">
        <v>75.40000000000001</v>
      </c>
    </row>
    <row r="60">
      <c r="A60" t="n">
        <v>4390</v>
      </c>
      <c r="B60" t="n">
        <v>75.40000000000001</v>
      </c>
    </row>
    <row r="61">
      <c r="A61" t="n">
        <v>4286</v>
      </c>
      <c r="B61" t="n">
        <v>75.40000000000001</v>
      </c>
    </row>
    <row r="62">
      <c r="A62" t="n">
        <v>4307</v>
      </c>
      <c r="B62" t="n">
        <v>75.40000000000001</v>
      </c>
    </row>
    <row r="63">
      <c r="A63" t="n">
        <v>4313</v>
      </c>
      <c r="B63" t="n">
        <v>75.40000000000001</v>
      </c>
    </row>
    <row r="64">
      <c r="A64" t="n">
        <v>4304</v>
      </c>
      <c r="B64" t="n">
        <v>75.40000000000001</v>
      </c>
    </row>
    <row r="65">
      <c r="A65" t="n">
        <v>4338</v>
      </c>
      <c r="B65" t="n">
        <v>75.40000000000001</v>
      </c>
    </row>
    <row r="66">
      <c r="A66" t="n">
        <v>4404</v>
      </c>
      <c r="B66" t="n">
        <v>75.40000000000001</v>
      </c>
    </row>
    <row r="67">
      <c r="A67" t="n">
        <v>4421</v>
      </c>
      <c r="B67" t="n">
        <v>75.40000000000001</v>
      </c>
    </row>
    <row r="68">
      <c r="A68" t="n">
        <v>4293</v>
      </c>
      <c r="B68" t="n">
        <v>75.40000000000001</v>
      </c>
    </row>
    <row r="69">
      <c r="A69" t="n">
        <v>4335</v>
      </c>
      <c r="B69" t="n">
        <v>75.40000000000001</v>
      </c>
    </row>
    <row r="70">
      <c r="A70" t="n">
        <v>4395</v>
      </c>
      <c r="B70" t="n">
        <v>75.40000000000001</v>
      </c>
    </row>
    <row r="71">
      <c r="A71" t="n">
        <v>4466</v>
      </c>
      <c r="B71" t="n">
        <v>75.40000000000001</v>
      </c>
    </row>
    <row r="72">
      <c r="A72" t="n">
        <v>4451</v>
      </c>
      <c r="B72" t="n">
        <v>75.40000000000001</v>
      </c>
    </row>
    <row r="73">
      <c r="A73" t="n">
        <v>4331</v>
      </c>
      <c r="B73" t="n">
        <v>75.40000000000001</v>
      </c>
    </row>
    <row r="74">
      <c r="A74" t="n">
        <v>4400</v>
      </c>
      <c r="B74" t="n">
        <v>75.40000000000001</v>
      </c>
    </row>
    <row r="75">
      <c r="A75" t="n">
        <v>4385</v>
      </c>
      <c r="B75" t="n">
        <v>75.40000000000001</v>
      </c>
    </row>
    <row r="76">
      <c r="A76" t="n">
        <v>4324</v>
      </c>
      <c r="B76" t="n">
        <v>75.40000000000001</v>
      </c>
    </row>
    <row r="77">
      <c r="A77" t="n">
        <v>4388</v>
      </c>
      <c r="B77" t="n">
        <v>75.40000000000001</v>
      </c>
    </row>
    <row r="78">
      <c r="A78" t="n">
        <v>4363</v>
      </c>
      <c r="B78" t="n">
        <v>75.40000000000001</v>
      </c>
    </row>
    <row r="79">
      <c r="A79" t="n">
        <v>4308</v>
      </c>
      <c r="B79" t="n">
        <v>75.40000000000001</v>
      </c>
    </row>
    <row r="80">
      <c r="A80" t="n">
        <v>4380</v>
      </c>
      <c r="B80" t="n">
        <v>75.40000000000001</v>
      </c>
    </row>
    <row r="81">
      <c r="A81" t="n">
        <v>4423</v>
      </c>
      <c r="B81" t="n">
        <v>75.40000000000001</v>
      </c>
    </row>
    <row r="82">
      <c r="A82" t="n">
        <v>4472</v>
      </c>
      <c r="B82" t="n">
        <v>75.40000000000001</v>
      </c>
    </row>
    <row r="83">
      <c r="A83" t="n">
        <v>4429</v>
      </c>
      <c r="B83" t="n">
        <v>75.40000000000001</v>
      </c>
    </row>
    <row r="84">
      <c r="A84" t="n">
        <v>4424</v>
      </c>
      <c r="B84" t="n">
        <v>75.40000000000001</v>
      </c>
    </row>
    <row r="85">
      <c r="A85" t="n">
        <v>4360</v>
      </c>
      <c r="B85" t="n">
        <v>75.40000000000001</v>
      </c>
    </row>
    <row r="86">
      <c r="A86" t="n">
        <v>4447</v>
      </c>
      <c r="B86" t="n">
        <v>75.40000000000001</v>
      </c>
    </row>
    <row r="87">
      <c r="A87" t="n">
        <v>4432</v>
      </c>
      <c r="B87" t="n">
        <v>75.40000000000001</v>
      </c>
    </row>
    <row r="88">
      <c r="A88" t="n">
        <v>4428</v>
      </c>
      <c r="B88" t="n">
        <v>75.40000000000001</v>
      </c>
    </row>
    <row r="89">
      <c r="A89" t="n">
        <v>4403</v>
      </c>
      <c r="B89" t="n">
        <v>75.40000000000001</v>
      </c>
    </row>
    <row r="90">
      <c r="A90" t="n">
        <v>4357</v>
      </c>
      <c r="B90" t="n">
        <v>75.40000000000001</v>
      </c>
    </row>
    <row r="91">
      <c r="A91" t="n">
        <v>4392</v>
      </c>
      <c r="B91" t="n">
        <v>75.40000000000001</v>
      </c>
    </row>
    <row r="92">
      <c r="A92" t="n">
        <v>4356</v>
      </c>
      <c r="B92" t="n">
        <v>75.40000000000001</v>
      </c>
    </row>
    <row r="93">
      <c r="A93" t="n">
        <v>4319</v>
      </c>
      <c r="B93" t="n">
        <v>75.40000000000001</v>
      </c>
    </row>
    <row r="94">
      <c r="A94" t="n">
        <v>4307</v>
      </c>
      <c r="B94" t="n">
        <v>75.40000000000001</v>
      </c>
    </row>
    <row r="95">
      <c r="A95" t="n">
        <v>4358</v>
      </c>
      <c r="B95" t="n">
        <v>75.40000000000001</v>
      </c>
    </row>
    <row r="96">
      <c r="A96" t="n">
        <v>4331</v>
      </c>
      <c r="B96" t="n">
        <v>75.40000000000001</v>
      </c>
    </row>
    <row r="97">
      <c r="A97" t="n">
        <v>4280</v>
      </c>
      <c r="B97" t="n">
        <v>75.40000000000001</v>
      </c>
    </row>
    <row r="98">
      <c r="A98" t="n">
        <v>4418</v>
      </c>
      <c r="B98" t="n">
        <v>75.40000000000001</v>
      </c>
    </row>
    <row r="99">
      <c r="A99" t="n">
        <v>4486</v>
      </c>
      <c r="B99" t="n">
        <v>75.40000000000001</v>
      </c>
    </row>
    <row r="100">
      <c r="A100" t="n">
        <v>4368</v>
      </c>
      <c r="B100" t="n">
        <v>75.40000000000001</v>
      </c>
    </row>
    <row r="101">
      <c r="A101" t="n">
        <v>4362</v>
      </c>
      <c r="B101" t="n">
        <v>75.40000000000001</v>
      </c>
    </row>
    <row r="102">
      <c r="A102" t="n">
        <v>4279</v>
      </c>
      <c r="B102" t="n">
        <v>75.40000000000001</v>
      </c>
    </row>
    <row r="103">
      <c r="A103" t="n">
        <v>4394</v>
      </c>
      <c r="B103" t="n">
        <v>75.40000000000001</v>
      </c>
    </row>
    <row r="104">
      <c r="A104" t="n">
        <v>4400</v>
      </c>
      <c r="B104" t="n">
        <v>75.40000000000001</v>
      </c>
    </row>
    <row r="105">
      <c r="A105" t="n">
        <v>4322</v>
      </c>
      <c r="B105" t="n">
        <v>75.40000000000001</v>
      </c>
    </row>
    <row r="106">
      <c r="A106" t="n">
        <v>4293</v>
      </c>
      <c r="B106" t="n">
        <v>75.40000000000001</v>
      </c>
    </row>
    <row r="107">
      <c r="A107" t="n">
        <v>4282</v>
      </c>
      <c r="B107" t="n">
        <v>75.40000000000001</v>
      </c>
    </row>
    <row r="108">
      <c r="A108" t="n">
        <v>4392</v>
      </c>
      <c r="B108" t="n">
        <v>75.40000000000001</v>
      </c>
    </row>
    <row r="109">
      <c r="A109" t="n">
        <v>4306</v>
      </c>
      <c r="B109" t="n">
        <v>75.40000000000001</v>
      </c>
    </row>
    <row r="110">
      <c r="A110" t="n">
        <v>4288</v>
      </c>
      <c r="B110" t="n">
        <v>75.40000000000001</v>
      </c>
    </row>
    <row r="111">
      <c r="A111" t="n">
        <v>4319</v>
      </c>
      <c r="B111" t="n">
        <v>75.40000000000001</v>
      </c>
    </row>
    <row r="112">
      <c r="A112" t="n">
        <v>4366</v>
      </c>
      <c r="B112" t="n">
        <v>75.40000000000001</v>
      </c>
    </row>
    <row r="113">
      <c r="A113" t="n">
        <v>4394</v>
      </c>
      <c r="B113" t="n">
        <v>75.40000000000001</v>
      </c>
    </row>
    <row r="114">
      <c r="A114" t="n">
        <v>4440</v>
      </c>
      <c r="B114" t="n">
        <v>75.40000000000001</v>
      </c>
    </row>
    <row r="115">
      <c r="A115" t="n">
        <v>4450</v>
      </c>
      <c r="B115" t="n">
        <v>75.40000000000001</v>
      </c>
    </row>
    <row r="116">
      <c r="A116" t="n">
        <v>4391</v>
      </c>
      <c r="B116" t="n">
        <v>75.40000000000001</v>
      </c>
    </row>
    <row r="117">
      <c r="A117" t="n">
        <v>4388</v>
      </c>
      <c r="B117" t="n">
        <v>75.40000000000001</v>
      </c>
    </row>
    <row r="118">
      <c r="A118" t="n">
        <v>4384</v>
      </c>
      <c r="B118" t="n">
        <v>75.40000000000001</v>
      </c>
    </row>
    <row r="119">
      <c r="A119" t="n">
        <v>4304</v>
      </c>
      <c r="B119" t="n">
        <v>75.40000000000001</v>
      </c>
    </row>
    <row r="120">
      <c r="A120" t="n">
        <v>4383</v>
      </c>
      <c r="B120" t="n">
        <v>75.40000000000001</v>
      </c>
    </row>
    <row r="121">
      <c r="A121" t="n">
        <v>4558</v>
      </c>
      <c r="B121" t="n">
        <v>75.40000000000001</v>
      </c>
    </row>
    <row r="122">
      <c r="A122" t="n">
        <v>4592</v>
      </c>
      <c r="B122" t="n">
        <v>75.40000000000001</v>
      </c>
    </row>
    <row r="123">
      <c r="A123" t="n">
        <v>4594</v>
      </c>
      <c r="B123" t="n">
        <v>75.40000000000001</v>
      </c>
    </row>
    <row r="124">
      <c r="A124" t="n">
        <v>4655</v>
      </c>
      <c r="B124" t="n">
        <v>75.40000000000001</v>
      </c>
    </row>
    <row r="125">
      <c r="A125" t="n">
        <v>4575</v>
      </c>
      <c r="B125" t="n">
        <v>75.40000000000001</v>
      </c>
    </row>
    <row r="126">
      <c r="A126" t="n">
        <v>4518</v>
      </c>
      <c r="B126" t="n">
        <v>75.40000000000001</v>
      </c>
    </row>
    <row r="127">
      <c r="A127" t="n">
        <v>4498</v>
      </c>
      <c r="B127" t="n">
        <v>75.40000000000001</v>
      </c>
    </row>
    <row r="128">
      <c r="A128" t="n">
        <v>4380</v>
      </c>
      <c r="B128" t="n">
        <v>75.40000000000001</v>
      </c>
    </row>
    <row r="129">
      <c r="A129" t="n">
        <v>4391</v>
      </c>
      <c r="B129" t="n">
        <v>75.40000000000001</v>
      </c>
    </row>
    <row r="130">
      <c r="A130" t="n">
        <v>4465</v>
      </c>
      <c r="B130" t="n">
        <v>75.40000000000001</v>
      </c>
    </row>
    <row r="131">
      <c r="A131" t="n">
        <v>4487</v>
      </c>
      <c r="B131" t="n">
        <v>75.40000000000001</v>
      </c>
    </row>
    <row r="132">
      <c r="A132" t="n">
        <v>4495</v>
      </c>
      <c r="B132" t="n">
        <v>75.40000000000001</v>
      </c>
    </row>
    <row r="133">
      <c r="A133" t="n">
        <v>4492</v>
      </c>
      <c r="B133" t="n">
        <v>75.40000000000001</v>
      </c>
    </row>
    <row r="134">
      <c r="A134" t="n">
        <v>4599</v>
      </c>
      <c r="B134" t="n">
        <v>75.40000000000001</v>
      </c>
    </row>
    <row r="135">
      <c r="A135" t="n">
        <v>4462</v>
      </c>
      <c r="B135" t="n">
        <v>75.40000000000001</v>
      </c>
    </row>
    <row r="136">
      <c r="A136" t="n">
        <v>4555</v>
      </c>
      <c r="B136" t="n">
        <v>75.40000000000001</v>
      </c>
    </row>
    <row r="137">
      <c r="A137" t="n">
        <v>4565</v>
      </c>
      <c r="B137" t="n">
        <v>75.40000000000001</v>
      </c>
    </row>
    <row r="138">
      <c r="A138" t="n">
        <v>4640</v>
      </c>
      <c r="B138" t="n">
        <v>75.40000000000001</v>
      </c>
    </row>
    <row r="139">
      <c r="A139" t="n">
        <v>4564</v>
      </c>
      <c r="B139" t="n">
        <v>75.40000000000001</v>
      </c>
    </row>
    <row r="140">
      <c r="A140" t="n">
        <v>4503</v>
      </c>
      <c r="B140" t="n">
        <v>75.40000000000001</v>
      </c>
    </row>
    <row r="141">
      <c r="A141" t="n">
        <v>4576</v>
      </c>
      <c r="B141" t="n">
        <v>75.40000000000001</v>
      </c>
    </row>
    <row r="142">
      <c r="A142" t="n">
        <v>4525</v>
      </c>
      <c r="B142" t="n">
        <v>75.40000000000001</v>
      </c>
    </row>
    <row r="143">
      <c r="A143" t="n">
        <v>4571</v>
      </c>
      <c r="B143" t="n">
        <v>75.40000000000001</v>
      </c>
    </row>
    <row r="144">
      <c r="A144" t="n">
        <v>4544</v>
      </c>
      <c r="B144" t="n">
        <v>75.40000000000001</v>
      </c>
    </row>
    <row r="145">
      <c r="A145" t="n">
        <v>4543</v>
      </c>
      <c r="B145" t="n">
        <v>75.40000000000001</v>
      </c>
    </row>
    <row r="146">
      <c r="A146" t="n">
        <v>4504</v>
      </c>
      <c r="B146" t="n">
        <v>75.40000000000001</v>
      </c>
    </row>
    <row r="147">
      <c r="A147" t="n">
        <v>4508</v>
      </c>
      <c r="B147" t="n">
        <v>75.40000000000001</v>
      </c>
    </row>
    <row r="148">
      <c r="A148" t="n">
        <v>4539</v>
      </c>
      <c r="B148" t="n">
        <v>75.40000000000001</v>
      </c>
    </row>
    <row r="149">
      <c r="A149" t="n">
        <v>4580</v>
      </c>
      <c r="B149" t="n">
        <v>75.40000000000001</v>
      </c>
    </row>
    <row r="150">
      <c r="A150" t="n">
        <v>4500</v>
      </c>
      <c r="B150" t="n">
        <v>75.40000000000001</v>
      </c>
    </row>
    <row r="151">
      <c r="A151" t="n">
        <v>4430</v>
      </c>
      <c r="B151" t="n">
        <v>75.40000000000001</v>
      </c>
    </row>
    <row r="152">
      <c r="A152" t="n">
        <v>4487</v>
      </c>
      <c r="B152" t="n">
        <v>75.40000000000001</v>
      </c>
    </row>
    <row r="153">
      <c r="A153" t="n">
        <v>4550</v>
      </c>
      <c r="B153" t="n">
        <v>75.40000000000001</v>
      </c>
    </row>
    <row r="154">
      <c r="A154" t="n">
        <v>4617</v>
      </c>
      <c r="B154" t="n">
        <v>75.40000000000001</v>
      </c>
    </row>
    <row r="155">
      <c r="A155" t="n">
        <v>4587</v>
      </c>
      <c r="B155" t="n">
        <v>75.40000000000001</v>
      </c>
    </row>
    <row r="156">
      <c r="A156" t="n">
        <v>4579</v>
      </c>
      <c r="B156" t="n">
        <v>75.40000000000001</v>
      </c>
    </row>
    <row r="157">
      <c r="A157" t="n">
        <v>4555</v>
      </c>
      <c r="B157" t="n">
        <v>75.40000000000001</v>
      </c>
    </row>
    <row r="158">
      <c r="A158" t="n">
        <v>4457</v>
      </c>
      <c r="B158" t="n">
        <v>75.40000000000001</v>
      </c>
    </row>
    <row r="159">
      <c r="A159" t="n">
        <v>4525</v>
      </c>
      <c r="B159" t="n">
        <v>75.40000000000001</v>
      </c>
    </row>
    <row r="160">
      <c r="A160" t="n">
        <v>4451</v>
      </c>
      <c r="B160" t="n">
        <v>75.40000000000001</v>
      </c>
    </row>
    <row r="161">
      <c r="A161" t="n">
        <v>4462</v>
      </c>
      <c r="B161" t="n">
        <v>75.40000000000001</v>
      </c>
    </row>
    <row r="162">
      <c r="A162" t="n">
        <v>4461</v>
      </c>
      <c r="B162" t="n">
        <v>75.40000000000001</v>
      </c>
    </row>
    <row r="163">
      <c r="A163" t="n">
        <v>4351</v>
      </c>
      <c r="B163" t="n">
        <v>75.40000000000001</v>
      </c>
    </row>
    <row r="164">
      <c r="A164" t="n">
        <v>4539</v>
      </c>
      <c r="B164" t="n">
        <v>75.40000000000001</v>
      </c>
    </row>
    <row r="165">
      <c r="A165" t="n">
        <v>4560</v>
      </c>
      <c r="B165" t="n">
        <v>75.40000000000001</v>
      </c>
    </row>
    <row r="166">
      <c r="A166" t="n">
        <v>4504</v>
      </c>
      <c r="B166" t="n">
        <v>75.40000000000001</v>
      </c>
    </row>
    <row r="167">
      <c r="A167" t="n">
        <v>4514</v>
      </c>
      <c r="B167" t="n">
        <v>75.40000000000001</v>
      </c>
    </row>
    <row r="168">
      <c r="A168" t="n">
        <v>4432</v>
      </c>
      <c r="B168" t="n">
        <v>75.40000000000001</v>
      </c>
    </row>
    <row r="169">
      <c r="A169" t="n">
        <v>4415</v>
      </c>
      <c r="B169" t="n">
        <v>75.40000000000001</v>
      </c>
    </row>
    <row r="170">
      <c r="A170" t="n">
        <v>4445</v>
      </c>
      <c r="B170" t="n">
        <v>75.40000000000001</v>
      </c>
    </row>
    <row r="171">
      <c r="A171" t="n">
        <v>4518</v>
      </c>
      <c r="B171" t="n">
        <v>75.40000000000001</v>
      </c>
    </row>
    <row r="172">
      <c r="A172" t="n">
        <v>4518</v>
      </c>
      <c r="B172" t="n">
        <v>75.40000000000001</v>
      </c>
    </row>
    <row r="173">
      <c r="A173" t="n">
        <v>4540</v>
      </c>
      <c r="B173" t="n">
        <v>75.40000000000001</v>
      </c>
    </row>
    <row r="174">
      <c r="A174" t="n">
        <v>4589</v>
      </c>
      <c r="B174" t="n">
        <v>75.40000000000001</v>
      </c>
    </row>
    <row r="175">
      <c r="A175" t="n">
        <v>4589</v>
      </c>
      <c r="B175" t="n">
        <v>75.40000000000001</v>
      </c>
    </row>
    <row r="176">
      <c r="A176" t="n">
        <v>4472</v>
      </c>
      <c r="B176" t="n">
        <v>75.40000000000001</v>
      </c>
    </row>
    <row r="177">
      <c r="A177" t="n">
        <v>4479</v>
      </c>
      <c r="B177" t="n">
        <v>75.40000000000001</v>
      </c>
    </row>
    <row r="178">
      <c r="A178" t="n">
        <v>4484</v>
      </c>
      <c r="B178" t="n">
        <v>75.40000000000001</v>
      </c>
    </row>
    <row r="179">
      <c r="A179" t="n">
        <v>4514</v>
      </c>
      <c r="B179" t="n">
        <v>75.40000000000001</v>
      </c>
    </row>
    <row r="180">
      <c r="A180" t="n">
        <v>4483</v>
      </c>
      <c r="B180" t="n">
        <v>75.40000000000001</v>
      </c>
    </row>
    <row r="181">
      <c r="A181" t="n">
        <v>4492</v>
      </c>
      <c r="B181" t="n">
        <v>75.40000000000001</v>
      </c>
    </row>
    <row r="182">
      <c r="A182" t="n">
        <v>4539</v>
      </c>
      <c r="B182" t="n">
        <v>75.40000000000001</v>
      </c>
    </row>
    <row r="183">
      <c r="A183" t="n">
        <v>4552</v>
      </c>
      <c r="B183" t="n">
        <v>75.40000000000001</v>
      </c>
    </row>
    <row r="184">
      <c r="A184" t="n">
        <v>4525</v>
      </c>
      <c r="B184" t="n">
        <v>75.40000000000001</v>
      </c>
    </row>
    <row r="185">
      <c r="A185" t="n">
        <v>4513</v>
      </c>
      <c r="B185" t="n">
        <v>75.40000000000001</v>
      </c>
    </row>
    <row r="186">
      <c r="A186" t="n">
        <v>4393</v>
      </c>
      <c r="B186" t="n">
        <v>75.40000000000001</v>
      </c>
    </row>
    <row r="187">
      <c r="A187" t="n">
        <v>4376</v>
      </c>
      <c r="B187" t="n">
        <v>75.40000000000001</v>
      </c>
    </row>
    <row r="188">
      <c r="A188" t="n">
        <v>4402</v>
      </c>
      <c r="B188" t="n">
        <v>75.40000000000001</v>
      </c>
    </row>
    <row r="189">
      <c r="A189" t="n">
        <v>4437</v>
      </c>
      <c r="B189" t="n">
        <v>75.40000000000001</v>
      </c>
    </row>
    <row r="190">
      <c r="A190" t="n">
        <v>4449</v>
      </c>
      <c r="B190" t="n">
        <v>75.40000000000001</v>
      </c>
    </row>
    <row r="191">
      <c r="A191" t="n">
        <v>4527</v>
      </c>
      <c r="B191" t="n">
        <v>75.40000000000001</v>
      </c>
    </row>
    <row r="192">
      <c r="A192" t="n">
        <v>4410</v>
      </c>
      <c r="B192" t="n">
        <v>75.40000000000001</v>
      </c>
    </row>
    <row r="193">
      <c r="A193" t="n">
        <v>4455</v>
      </c>
      <c r="B193" t="n">
        <v>75.40000000000001</v>
      </c>
    </row>
    <row r="194">
      <c r="A194" t="n">
        <v>4441</v>
      </c>
      <c r="B194" t="n">
        <v>75.40000000000001</v>
      </c>
    </row>
    <row r="195">
      <c r="A195" t="n">
        <v>4425</v>
      </c>
      <c r="B195" t="n">
        <v>75.40000000000001</v>
      </c>
    </row>
    <row r="196">
      <c r="A196" t="n">
        <v>4432</v>
      </c>
      <c r="B196" t="n">
        <v>75.40000000000001</v>
      </c>
    </row>
    <row r="197">
      <c r="A197" t="n">
        <v>4349</v>
      </c>
      <c r="B197" t="n">
        <v>75.40000000000001</v>
      </c>
    </row>
    <row r="198">
      <c r="A198" t="n">
        <v>4544</v>
      </c>
      <c r="B198" t="n">
        <v>75.40000000000001</v>
      </c>
    </row>
    <row r="199">
      <c r="A199" t="n">
        <v>4492</v>
      </c>
      <c r="B199" t="n">
        <v>75.40000000000001</v>
      </c>
    </row>
    <row r="200">
      <c r="A200" t="n">
        <v>4495</v>
      </c>
      <c r="B200" t="n">
        <v>75.40000000000001</v>
      </c>
    </row>
    <row r="201">
      <c r="A201" t="n">
        <v>4475</v>
      </c>
      <c r="B201" t="n">
        <v>75.40000000000001</v>
      </c>
    </row>
    <row r="202">
      <c r="A202" t="n">
        <v>4499</v>
      </c>
      <c r="B202" t="n">
        <v>75.40000000000001</v>
      </c>
    </row>
    <row r="203">
      <c r="A203" t="n">
        <v>4548</v>
      </c>
      <c r="B203" t="n">
        <v>75.40000000000001</v>
      </c>
    </row>
    <row r="204">
      <c r="A204" t="n">
        <v>4498</v>
      </c>
      <c r="B204" t="n">
        <v>75.40000000000001</v>
      </c>
    </row>
    <row r="205">
      <c r="A205" t="n">
        <v>4345</v>
      </c>
      <c r="B205" t="n">
        <v>75.40000000000001</v>
      </c>
    </row>
    <row r="206">
      <c r="A206" t="n">
        <v>4416</v>
      </c>
      <c r="B206" t="n">
        <v>75.40000000000001</v>
      </c>
    </row>
    <row r="207">
      <c r="A207" t="n">
        <v>4478</v>
      </c>
      <c r="B207" t="n">
        <v>75.40000000000001</v>
      </c>
    </row>
    <row r="208">
      <c r="A208" t="n">
        <v>4421</v>
      </c>
      <c r="B208" t="n">
        <v>75.40000000000001</v>
      </c>
    </row>
    <row r="209">
      <c r="A209" t="n">
        <v>4473</v>
      </c>
      <c r="B209" t="n">
        <v>75.40000000000001</v>
      </c>
    </row>
    <row r="210">
      <c r="A210" t="n">
        <v>4487</v>
      </c>
      <c r="B210" t="n">
        <v>75.40000000000001</v>
      </c>
    </row>
    <row r="211">
      <c r="A211" t="n">
        <v>4410</v>
      </c>
      <c r="B211" t="n">
        <v>75.40000000000001</v>
      </c>
    </row>
    <row r="212">
      <c r="A212" t="n">
        <v>4440</v>
      </c>
      <c r="B212" t="n">
        <v>75.40000000000001</v>
      </c>
    </row>
    <row r="213">
      <c r="A213" t="n">
        <v>4376</v>
      </c>
      <c r="B213" t="n">
        <v>75.40000000000001</v>
      </c>
    </row>
    <row r="214">
      <c r="A214" t="n">
        <v>4375</v>
      </c>
      <c r="B214" t="n">
        <v>75.40000000000001</v>
      </c>
    </row>
    <row r="215">
      <c r="A215" t="n">
        <v>4468</v>
      </c>
      <c r="B215" t="n">
        <v>75.40000000000001</v>
      </c>
    </row>
    <row r="216">
      <c r="A216" t="n">
        <v>4366</v>
      </c>
      <c r="B216" t="n">
        <v>75.40000000000001</v>
      </c>
    </row>
    <row r="217">
      <c r="A217" t="n">
        <v>4365</v>
      </c>
      <c r="B217" t="n">
        <v>75.40000000000001</v>
      </c>
    </row>
    <row r="218">
      <c r="A218" t="n">
        <v>4415</v>
      </c>
      <c r="B218" t="n">
        <v>75.40000000000001</v>
      </c>
    </row>
    <row r="219">
      <c r="A219" t="n">
        <v>4320</v>
      </c>
      <c r="B219" t="n">
        <v>75.40000000000001</v>
      </c>
    </row>
    <row r="220">
      <c r="A220" t="n">
        <v>4360</v>
      </c>
      <c r="B220" t="n">
        <v>75.40000000000001</v>
      </c>
    </row>
    <row r="221">
      <c r="A221" t="n">
        <v>4373</v>
      </c>
      <c r="B221" t="n">
        <v>75.40000000000001</v>
      </c>
    </row>
    <row r="222">
      <c r="A222" t="n">
        <v>4457</v>
      </c>
      <c r="B222" t="n">
        <v>75.40000000000001</v>
      </c>
    </row>
    <row r="223">
      <c r="A223" t="n">
        <v>4300</v>
      </c>
      <c r="B223" t="n">
        <v>75.40000000000001</v>
      </c>
    </row>
    <row r="224">
      <c r="A224" t="n">
        <v>4304</v>
      </c>
      <c r="B224" t="n">
        <v>75.40000000000001</v>
      </c>
    </row>
    <row r="225">
      <c r="A225" t="n">
        <v>4346</v>
      </c>
      <c r="B225" t="n">
        <v>75.40000000000001</v>
      </c>
    </row>
    <row r="226">
      <c r="A226" t="n">
        <v>4384</v>
      </c>
      <c r="B226" t="n">
        <v>75.40000000000001</v>
      </c>
    </row>
    <row r="227">
      <c r="A227" t="n">
        <v>4449</v>
      </c>
      <c r="B227" t="n">
        <v>75.40000000000001</v>
      </c>
    </row>
    <row r="228">
      <c r="A228" t="n">
        <v>4366</v>
      </c>
      <c r="B228" t="n">
        <v>75.40000000000001</v>
      </c>
    </row>
    <row r="229">
      <c r="A229" t="n">
        <v>4317</v>
      </c>
      <c r="B229" t="n">
        <v>75.40000000000001</v>
      </c>
    </row>
    <row r="230">
      <c r="A230" t="n">
        <v>4302</v>
      </c>
      <c r="B230" t="n">
        <v>75.40000000000001</v>
      </c>
    </row>
    <row r="231">
      <c r="A231" t="n">
        <v>4387</v>
      </c>
      <c r="B231" t="n">
        <v>75.40000000000001</v>
      </c>
    </row>
    <row r="232">
      <c r="A232" t="n">
        <v>4293</v>
      </c>
      <c r="B232" t="n">
        <v>75.40000000000001</v>
      </c>
    </row>
    <row r="233">
      <c r="A233" t="n">
        <v>4378</v>
      </c>
      <c r="B233" t="n">
        <v>75.40000000000001</v>
      </c>
    </row>
    <row r="234">
      <c r="A234" t="n">
        <v>4452</v>
      </c>
      <c r="B234" t="n">
        <v>75.40000000000001</v>
      </c>
    </row>
    <row r="235">
      <c r="A235" t="n">
        <v>4438</v>
      </c>
      <c r="B235" t="n">
        <v>75.40000000000001</v>
      </c>
    </row>
    <row r="236">
      <c r="A236" t="n">
        <v>4323</v>
      </c>
      <c r="B236" t="n">
        <v>75.40000000000001</v>
      </c>
    </row>
    <row r="237">
      <c r="A237" t="n">
        <v>4409</v>
      </c>
      <c r="B237" t="n">
        <v>75.40000000000001</v>
      </c>
    </row>
    <row r="238">
      <c r="A238" t="n">
        <v>4433</v>
      </c>
      <c r="B238" t="n">
        <v>75.40000000000001</v>
      </c>
    </row>
    <row r="239">
      <c r="A239" t="n">
        <v>4368</v>
      </c>
      <c r="B239" t="n">
        <v>75.40000000000001</v>
      </c>
    </row>
    <row r="240">
      <c r="A240" t="n">
        <v>4345</v>
      </c>
      <c r="B240" t="n">
        <v>75.40000000000001</v>
      </c>
    </row>
    <row r="241">
      <c r="A241" t="n">
        <v>4334</v>
      </c>
      <c r="B241" t="n">
        <v>75.40000000000001</v>
      </c>
    </row>
    <row r="242">
      <c r="A242" t="n">
        <v>4312</v>
      </c>
      <c r="B242" t="n">
        <v>75.40000000000001</v>
      </c>
    </row>
    <row r="243">
      <c r="A243" t="n">
        <v>4380</v>
      </c>
      <c r="B243" t="n">
        <v>75.40000000000001</v>
      </c>
    </row>
    <row r="244">
      <c r="A244" t="n">
        <v>4378</v>
      </c>
      <c r="B244" t="n">
        <v>75.40000000000001</v>
      </c>
    </row>
    <row r="245">
      <c r="A245" t="n">
        <v>4336</v>
      </c>
      <c r="B245" t="n">
        <v>75.40000000000001</v>
      </c>
    </row>
    <row r="246">
      <c r="A246" t="n">
        <v>4412</v>
      </c>
      <c r="B246" t="n">
        <v>75.40000000000001</v>
      </c>
    </row>
    <row r="247">
      <c r="A247" t="n">
        <v>4419</v>
      </c>
      <c r="B247" t="n">
        <v>75.40000000000001</v>
      </c>
    </row>
    <row r="248">
      <c r="A248" t="n">
        <v>4428</v>
      </c>
      <c r="B248" t="n">
        <v>75.40000000000001</v>
      </c>
    </row>
    <row r="249">
      <c r="A249" t="n">
        <v>4379</v>
      </c>
      <c r="B249" t="n">
        <v>75.40000000000001</v>
      </c>
    </row>
    <row r="250">
      <c r="A250" t="n">
        <v>4370</v>
      </c>
      <c r="B250" t="n">
        <v>75.40000000000001</v>
      </c>
    </row>
    <row r="251">
      <c r="A251" t="n">
        <v>4353</v>
      </c>
      <c r="B251" t="n">
        <v>75.40000000000001</v>
      </c>
    </row>
    <row r="252">
      <c r="A252" t="n">
        <v>4345</v>
      </c>
      <c r="B252" t="n">
        <v>75.40000000000001</v>
      </c>
    </row>
    <row r="253">
      <c r="A253" t="n">
        <v>4366</v>
      </c>
      <c r="B253" t="n">
        <v>75.40000000000001</v>
      </c>
    </row>
    <row r="254">
      <c r="A254" t="n">
        <v>4349</v>
      </c>
      <c r="B254" t="n">
        <v>75.40000000000001</v>
      </c>
    </row>
    <row r="255">
      <c r="A255" t="n">
        <v>4352</v>
      </c>
      <c r="B255" t="n">
        <v>75.40000000000001</v>
      </c>
    </row>
    <row r="256">
      <c r="A256" t="n">
        <v>4286</v>
      </c>
      <c r="B256" t="n">
        <v>75.40000000000001</v>
      </c>
    </row>
    <row r="257">
      <c r="A257" t="n">
        <v>4351</v>
      </c>
      <c r="B257" t="n">
        <v>75.40000000000001</v>
      </c>
    </row>
    <row r="258">
      <c r="A258" t="n">
        <v>4348</v>
      </c>
      <c r="B258" t="n">
        <v>75.40000000000001</v>
      </c>
    </row>
    <row r="259">
      <c r="A259" t="n">
        <v>4273</v>
      </c>
      <c r="B259" t="n">
        <v>75.40000000000001</v>
      </c>
    </row>
    <row r="260">
      <c r="A260" t="n">
        <v>4364</v>
      </c>
      <c r="B260" t="n">
        <v>75.40000000000001</v>
      </c>
    </row>
    <row r="261">
      <c r="A261" t="n">
        <v>4472</v>
      </c>
      <c r="B261" t="n">
        <v>75.40000000000001</v>
      </c>
    </row>
    <row r="262">
      <c r="A262" t="n">
        <v>4434</v>
      </c>
      <c r="B262" t="n">
        <v>75.40000000000001</v>
      </c>
    </row>
    <row r="263">
      <c r="A263" t="n">
        <v>4311</v>
      </c>
      <c r="B263" t="n">
        <v>75.40000000000001</v>
      </c>
    </row>
    <row r="264">
      <c r="A264" t="n">
        <v>4329</v>
      </c>
      <c r="B264" t="n">
        <v>75.40000000000001</v>
      </c>
    </row>
    <row r="265">
      <c r="A265" t="n">
        <v>4524</v>
      </c>
      <c r="B265" t="n">
        <v>75.40000000000001</v>
      </c>
    </row>
    <row r="266">
      <c r="A266" t="n">
        <v>4419</v>
      </c>
      <c r="B266" t="n">
        <v>75.40000000000001</v>
      </c>
    </row>
    <row r="267">
      <c r="A267" t="n">
        <v>4466</v>
      </c>
      <c r="B267" t="n">
        <v>75.40000000000001</v>
      </c>
    </row>
    <row r="268">
      <c r="A268" t="n">
        <v>4385</v>
      </c>
      <c r="B268" t="n">
        <v>75.40000000000001</v>
      </c>
    </row>
    <row r="269">
      <c r="A269" t="n">
        <v>4421</v>
      </c>
      <c r="B269" t="n">
        <v>75.40000000000001</v>
      </c>
    </row>
    <row r="270">
      <c r="A270" t="n">
        <v>4443</v>
      </c>
      <c r="B270" t="n">
        <v>75.40000000000001</v>
      </c>
    </row>
    <row r="271">
      <c r="A271" t="n">
        <v>4464</v>
      </c>
      <c r="B271" t="n">
        <v>75.40000000000001</v>
      </c>
    </row>
    <row r="272">
      <c r="A272" t="n">
        <v>4348</v>
      </c>
      <c r="B272" t="n">
        <v>75.40000000000001</v>
      </c>
    </row>
    <row r="273">
      <c r="A273" t="n">
        <v>4499</v>
      </c>
      <c r="B273" t="n">
        <v>75.40000000000001</v>
      </c>
    </row>
    <row r="274">
      <c r="A274" t="n">
        <v>4488</v>
      </c>
      <c r="B274" t="n">
        <v>75.40000000000001</v>
      </c>
    </row>
    <row r="275">
      <c r="A275" t="n">
        <v>4470</v>
      </c>
      <c r="B275" t="n">
        <v>75.40000000000001</v>
      </c>
    </row>
    <row r="276">
      <c r="A276" t="n">
        <v>4414</v>
      </c>
      <c r="B276" t="n">
        <v>75.40000000000001</v>
      </c>
    </row>
    <row r="277">
      <c r="A277" t="n">
        <v>4429</v>
      </c>
      <c r="B277" t="n">
        <v>75.40000000000001</v>
      </c>
    </row>
    <row r="278">
      <c r="A278" t="n">
        <v>4395</v>
      </c>
      <c r="B278" t="n">
        <v>75.40000000000001</v>
      </c>
    </row>
    <row r="279">
      <c r="A279" t="n">
        <v>4356</v>
      </c>
      <c r="B279" t="n">
        <v>75.40000000000001</v>
      </c>
    </row>
    <row r="280">
      <c r="A280" t="n">
        <v>4433</v>
      </c>
      <c r="B280" t="n">
        <v>75.40000000000001</v>
      </c>
    </row>
    <row r="281">
      <c r="A281" t="n">
        <v>4321</v>
      </c>
      <c r="B281" t="n">
        <v>75.40000000000001</v>
      </c>
    </row>
    <row r="282">
      <c r="A282" t="n">
        <v>4410</v>
      </c>
      <c r="B282" t="n">
        <v>75.40000000000001</v>
      </c>
    </row>
    <row r="283">
      <c r="A283" t="n">
        <v>4418</v>
      </c>
      <c r="B283" t="n">
        <v>75.40000000000001</v>
      </c>
    </row>
    <row r="284">
      <c r="A284" t="n">
        <v>4448</v>
      </c>
      <c r="B284" t="n">
        <v>75.40000000000001</v>
      </c>
    </row>
    <row r="285">
      <c r="A285" t="n">
        <v>4421</v>
      </c>
      <c r="B285" t="n">
        <v>75.40000000000001</v>
      </c>
    </row>
    <row r="286">
      <c r="A286" t="n">
        <v>4381</v>
      </c>
      <c r="B286" t="n">
        <v>75.40000000000001</v>
      </c>
    </row>
    <row r="287">
      <c r="A287" t="n">
        <v>4387</v>
      </c>
      <c r="B287" t="n">
        <v>75.40000000000001</v>
      </c>
    </row>
    <row r="288">
      <c r="A288" t="n">
        <v>4379</v>
      </c>
      <c r="B288" t="n">
        <v>75.40000000000001</v>
      </c>
    </row>
    <row r="289">
      <c r="A289" t="n">
        <v>4399</v>
      </c>
      <c r="B289" t="n">
        <v>75.40000000000001</v>
      </c>
    </row>
    <row r="290">
      <c r="A290" t="n">
        <v>4447</v>
      </c>
      <c r="B290" t="n">
        <v>75.40000000000001</v>
      </c>
    </row>
    <row r="291">
      <c r="A291" t="n">
        <v>4396</v>
      </c>
      <c r="B291" t="n">
        <v>75.40000000000001</v>
      </c>
    </row>
    <row r="292">
      <c r="A292" t="n">
        <v>4412</v>
      </c>
      <c r="B292" t="n">
        <v>75.40000000000001</v>
      </c>
    </row>
    <row r="293">
      <c r="A293" t="n">
        <v>4483</v>
      </c>
      <c r="B293" t="n">
        <v>75.40000000000001</v>
      </c>
    </row>
    <row r="294">
      <c r="A294" t="n">
        <v>4468</v>
      </c>
      <c r="B294" t="n">
        <v>75.40000000000001</v>
      </c>
    </row>
    <row r="295">
      <c r="A295" t="n">
        <v>4357</v>
      </c>
      <c r="B295" t="n">
        <v>75.40000000000001</v>
      </c>
    </row>
    <row r="296">
      <c r="A296" t="n">
        <v>4415</v>
      </c>
      <c r="B296" t="n">
        <v>75.40000000000001</v>
      </c>
    </row>
    <row r="297">
      <c r="A297" t="n">
        <v>4440</v>
      </c>
      <c r="B297" t="n">
        <v>75.40000000000001</v>
      </c>
    </row>
    <row r="298">
      <c r="A298" t="n">
        <v>4365</v>
      </c>
      <c r="B298" t="n">
        <v>75.40000000000001</v>
      </c>
    </row>
    <row r="299">
      <c r="A299" t="n">
        <v>4385</v>
      </c>
      <c r="B299" t="n">
        <v>75.40000000000001</v>
      </c>
    </row>
    <row r="300">
      <c r="A300" t="n">
        <v>4376</v>
      </c>
      <c r="B300" t="n">
        <v>75.40000000000001</v>
      </c>
    </row>
    <row r="301">
      <c r="A301" t="n">
        <v>4301</v>
      </c>
      <c r="B301" t="n">
        <v>75.40000000000001</v>
      </c>
    </row>
    <row r="302">
      <c r="A302" t="n">
        <v>4374</v>
      </c>
      <c r="B302" t="n">
        <v>75.40000000000001</v>
      </c>
    </row>
    <row r="303">
      <c r="A303" t="n">
        <v>4307</v>
      </c>
      <c r="B303" t="n">
        <v>75.40000000000001</v>
      </c>
    </row>
    <row r="304">
      <c r="A304" t="n">
        <v>4331</v>
      </c>
      <c r="B304" t="n">
        <v>75.40000000000001</v>
      </c>
    </row>
    <row r="305">
      <c r="A305" t="n">
        <v>4313</v>
      </c>
      <c r="B305" t="n">
        <v>75.40000000000001</v>
      </c>
    </row>
    <row r="306">
      <c r="A306" t="n">
        <v>4366</v>
      </c>
      <c r="B306" t="n">
        <v>75.40000000000001</v>
      </c>
    </row>
    <row r="307">
      <c r="A307" t="n">
        <v>4344</v>
      </c>
      <c r="B307" t="n">
        <v>75.40000000000001</v>
      </c>
    </row>
    <row r="308">
      <c r="A308" t="n">
        <v>4338</v>
      </c>
      <c r="B308" t="n">
        <v>75.40000000000001</v>
      </c>
    </row>
    <row r="309">
      <c r="A309" t="n">
        <v>4447</v>
      </c>
      <c r="B309" t="n">
        <v>75.40000000000001</v>
      </c>
    </row>
    <row r="310">
      <c r="A310" t="n">
        <v>4317</v>
      </c>
      <c r="B310" t="n">
        <v>75.40000000000001</v>
      </c>
    </row>
    <row r="311">
      <c r="A311" t="n">
        <v>4291</v>
      </c>
      <c r="B311" t="n">
        <v>75.40000000000001</v>
      </c>
    </row>
    <row r="312">
      <c r="A312" t="n">
        <v>4448</v>
      </c>
      <c r="B312" t="n">
        <v>75.40000000000001</v>
      </c>
    </row>
    <row r="313">
      <c r="A313" t="n">
        <v>4509</v>
      </c>
      <c r="B313" t="n">
        <v>75.40000000000001</v>
      </c>
    </row>
    <row r="314">
      <c r="A314" t="n">
        <v>4471</v>
      </c>
      <c r="B314" t="n">
        <v>75.40000000000001</v>
      </c>
    </row>
    <row r="315">
      <c r="A315" t="n">
        <v>4406</v>
      </c>
      <c r="B315" t="n">
        <v>75.40000000000001</v>
      </c>
    </row>
    <row r="316">
      <c r="A316" t="n">
        <v>4497</v>
      </c>
      <c r="B316" t="n">
        <v>75.40000000000001</v>
      </c>
    </row>
    <row r="317">
      <c r="A317" t="n">
        <v>4442</v>
      </c>
      <c r="B317" t="n">
        <v>75.40000000000001</v>
      </c>
    </row>
    <row r="318">
      <c r="A318" t="n">
        <v>4410</v>
      </c>
      <c r="B318" t="n">
        <v>75.40000000000001</v>
      </c>
    </row>
    <row r="319">
      <c r="A319" t="n">
        <v>4414</v>
      </c>
      <c r="B319" t="n">
        <v>75.40000000000001</v>
      </c>
    </row>
    <row r="320">
      <c r="A320" t="n">
        <v>4357</v>
      </c>
      <c r="B320" t="n">
        <v>75.40000000000001</v>
      </c>
    </row>
    <row r="321">
      <c r="A321" t="n">
        <v>4406</v>
      </c>
      <c r="B321" t="n">
        <v>75.40000000000001</v>
      </c>
    </row>
    <row r="322">
      <c r="A322" t="n">
        <v>4401</v>
      </c>
      <c r="B322" t="n">
        <v>75.40000000000001</v>
      </c>
    </row>
    <row r="323">
      <c r="A323" t="n">
        <v>4319</v>
      </c>
      <c r="B323" t="n">
        <v>75.40000000000001</v>
      </c>
    </row>
    <row r="324">
      <c r="A324" t="n">
        <v>4376</v>
      </c>
      <c r="B324" t="n">
        <v>75.40000000000001</v>
      </c>
    </row>
    <row r="325">
      <c r="A325" t="n">
        <v>4365</v>
      </c>
      <c r="B325" t="n">
        <v>75.40000000000001</v>
      </c>
    </row>
    <row r="326">
      <c r="A326" t="n">
        <v>4368</v>
      </c>
      <c r="B326" t="n">
        <v>75.40000000000001</v>
      </c>
    </row>
    <row r="327">
      <c r="A327" t="n">
        <v>4377</v>
      </c>
      <c r="B327" t="n">
        <v>75.40000000000001</v>
      </c>
    </row>
    <row r="328">
      <c r="A328" t="n">
        <v>4393</v>
      </c>
      <c r="B328" t="n">
        <v>75.40000000000001</v>
      </c>
    </row>
    <row r="329">
      <c r="A329" t="n">
        <v>4439</v>
      </c>
      <c r="B329" t="n">
        <v>75.40000000000001</v>
      </c>
    </row>
    <row r="330">
      <c r="A330" t="n">
        <v>4383</v>
      </c>
      <c r="B330" t="n">
        <v>75.40000000000001</v>
      </c>
    </row>
    <row r="331">
      <c r="A331" t="n">
        <v>4351</v>
      </c>
      <c r="B331" t="n">
        <v>75.40000000000001</v>
      </c>
    </row>
    <row r="332">
      <c r="A332" t="n">
        <v>4481</v>
      </c>
      <c r="B332" t="n">
        <v>75.40000000000001</v>
      </c>
    </row>
    <row r="333">
      <c r="A333" t="n">
        <v>4464</v>
      </c>
      <c r="B333" t="n">
        <v>75.40000000000001</v>
      </c>
    </row>
    <row r="334">
      <c r="A334" t="n">
        <v>4392</v>
      </c>
      <c r="B334" t="n">
        <v>75.40000000000001</v>
      </c>
    </row>
    <row r="335">
      <c r="A335" t="n">
        <v>4454</v>
      </c>
      <c r="B335" t="n">
        <v>75.40000000000001</v>
      </c>
    </row>
    <row r="336">
      <c r="A336" t="n">
        <v>4407</v>
      </c>
      <c r="B336" t="n">
        <v>75.40000000000001</v>
      </c>
    </row>
    <row r="337">
      <c r="A337" t="n">
        <v>4408</v>
      </c>
      <c r="B337" t="n">
        <v>75.40000000000001</v>
      </c>
    </row>
    <row r="338">
      <c r="A338" t="n">
        <v>4373</v>
      </c>
      <c r="B338" t="n">
        <v>75.40000000000001</v>
      </c>
    </row>
    <row r="339">
      <c r="A339" t="n">
        <v>4377</v>
      </c>
      <c r="B339" t="n">
        <v>75.40000000000001</v>
      </c>
    </row>
    <row r="340">
      <c r="A340" t="n">
        <v>4334</v>
      </c>
      <c r="B340" t="n">
        <v>75.40000000000001</v>
      </c>
    </row>
    <row r="341">
      <c r="A341" t="n">
        <v>4292</v>
      </c>
      <c r="B341" t="n">
        <v>75.40000000000001</v>
      </c>
    </row>
    <row r="342">
      <c r="A342" t="n">
        <v>4350</v>
      </c>
      <c r="B342" t="n">
        <v>75.40000000000001</v>
      </c>
    </row>
    <row r="343">
      <c r="A343" t="n">
        <v>4412</v>
      </c>
      <c r="B343" t="n">
        <v>75.40000000000001</v>
      </c>
    </row>
    <row r="344">
      <c r="A344" t="n">
        <v>4376</v>
      </c>
      <c r="B344" t="n">
        <v>75.40000000000001</v>
      </c>
    </row>
    <row r="345">
      <c r="A345" t="n">
        <v>4409</v>
      </c>
      <c r="B345" t="n">
        <v>75.40000000000001</v>
      </c>
    </row>
    <row r="346">
      <c r="A346" t="n">
        <v>4425</v>
      </c>
      <c r="B346" t="n">
        <v>75.40000000000001</v>
      </c>
    </row>
    <row r="347">
      <c r="A347" t="n">
        <v>4480</v>
      </c>
      <c r="B347" t="n">
        <v>75.40000000000001</v>
      </c>
    </row>
    <row r="348">
      <c r="A348" t="n">
        <v>4441</v>
      </c>
      <c r="B348" t="n">
        <v>75.40000000000001</v>
      </c>
    </row>
    <row r="349">
      <c r="A349" t="n">
        <v>4462</v>
      </c>
      <c r="B349" t="n">
        <v>75.40000000000001</v>
      </c>
    </row>
    <row r="350">
      <c r="A350" t="n">
        <v>4419</v>
      </c>
      <c r="B350" t="n">
        <v>75.40000000000001</v>
      </c>
    </row>
    <row r="351">
      <c r="A351" t="n">
        <v>4425</v>
      </c>
      <c r="B351" t="n">
        <v>75.40000000000001</v>
      </c>
    </row>
    <row r="352">
      <c r="A352" t="n">
        <v>4462</v>
      </c>
      <c r="B352" t="n">
        <v>75.40000000000001</v>
      </c>
    </row>
    <row r="353">
      <c r="A353" t="n">
        <v>4449</v>
      </c>
      <c r="B353" t="n">
        <v>75.40000000000001</v>
      </c>
    </row>
    <row r="354">
      <c r="A354" t="n">
        <v>4520</v>
      </c>
      <c r="B354" t="n">
        <v>75.40000000000001</v>
      </c>
    </row>
    <row r="355">
      <c r="A355" t="n">
        <v>4519</v>
      </c>
      <c r="B355" t="n">
        <v>75.40000000000001</v>
      </c>
    </row>
    <row r="356">
      <c r="A356" t="n">
        <v>4556</v>
      </c>
      <c r="B356" t="n">
        <v>75.40000000000001</v>
      </c>
    </row>
    <row r="357">
      <c r="A357" t="n">
        <v>4443</v>
      </c>
      <c r="B357" t="n">
        <v>75.40000000000001</v>
      </c>
    </row>
    <row r="358">
      <c r="A358" t="n">
        <v>4365</v>
      </c>
      <c r="B358" t="n">
        <v>75.40000000000001</v>
      </c>
    </row>
    <row r="359">
      <c r="A359" t="n">
        <v>4365</v>
      </c>
      <c r="B359" t="n">
        <v>75.40000000000001</v>
      </c>
    </row>
    <row r="360">
      <c r="A360" t="n">
        <v>4415</v>
      </c>
      <c r="B360" t="n">
        <v>75.40000000000001</v>
      </c>
    </row>
    <row r="361">
      <c r="A361" t="n">
        <v>4356</v>
      </c>
      <c r="B361" t="n">
        <v>75.40000000000001</v>
      </c>
    </row>
    <row r="362">
      <c r="A362" t="n">
        <v>4357</v>
      </c>
      <c r="B362" t="n">
        <v>75.40000000000001</v>
      </c>
    </row>
    <row r="363">
      <c r="A363" t="n">
        <v>4403</v>
      </c>
      <c r="B363" t="n">
        <v>75.40000000000001</v>
      </c>
    </row>
    <row r="364">
      <c r="A364" t="n">
        <v>4429</v>
      </c>
      <c r="B364" t="n">
        <v>75.40000000000001</v>
      </c>
    </row>
    <row r="365">
      <c r="A365" t="n">
        <v>4466</v>
      </c>
      <c r="B365" t="n">
        <v>75.40000000000001</v>
      </c>
    </row>
    <row r="366">
      <c r="A366" t="n">
        <v>4506</v>
      </c>
      <c r="B366" t="n">
        <v>75.40000000000001</v>
      </c>
    </row>
    <row r="367">
      <c r="A367" t="n">
        <v>4448</v>
      </c>
      <c r="B367" t="n">
        <v>75.40000000000001</v>
      </c>
    </row>
    <row r="368">
      <c r="A368" t="n">
        <v>4385</v>
      </c>
      <c r="B368" t="n">
        <v>75.40000000000001</v>
      </c>
    </row>
    <row r="369">
      <c r="A369" t="n">
        <v>4332</v>
      </c>
      <c r="B369" t="n">
        <v>75.40000000000001</v>
      </c>
    </row>
    <row r="370">
      <c r="A370" t="n">
        <v>4401</v>
      </c>
      <c r="B370" t="n">
        <v>75.40000000000001</v>
      </c>
    </row>
    <row r="371">
      <c r="A371" t="n">
        <v>4453</v>
      </c>
      <c r="B371" t="n">
        <v>75.40000000000001</v>
      </c>
    </row>
    <row r="372">
      <c r="A372" t="n">
        <v>4496</v>
      </c>
      <c r="B372" t="n">
        <v>75.40000000000001</v>
      </c>
    </row>
    <row r="373">
      <c r="A373" t="n">
        <v>4464</v>
      </c>
      <c r="B373" t="n">
        <v>75.40000000000001</v>
      </c>
    </row>
    <row r="374">
      <c r="A374" t="n">
        <v>4423</v>
      </c>
      <c r="B374" t="n">
        <v>75.40000000000001</v>
      </c>
    </row>
    <row r="375">
      <c r="A375" t="n">
        <v>4471</v>
      </c>
      <c r="B375" t="n">
        <v>75.40000000000001</v>
      </c>
    </row>
    <row r="376">
      <c r="A376" t="n">
        <v>4431</v>
      </c>
      <c r="B376" t="n">
        <v>75.40000000000001</v>
      </c>
    </row>
    <row r="377">
      <c r="A377" t="n">
        <v>4413</v>
      </c>
      <c r="B377" t="n">
        <v>75.40000000000001</v>
      </c>
    </row>
    <row r="378">
      <c r="A378" t="n">
        <v>4391</v>
      </c>
      <c r="B378" t="n">
        <v>75.40000000000001</v>
      </c>
    </row>
    <row r="379">
      <c r="A379" t="n">
        <v>4483</v>
      </c>
      <c r="B379" t="n">
        <v>75.40000000000001</v>
      </c>
    </row>
    <row r="380">
      <c r="A380" t="n">
        <v>4453</v>
      </c>
      <c r="B380" t="n">
        <v>75.40000000000001</v>
      </c>
    </row>
    <row r="381">
      <c r="A381" t="n">
        <v>4472</v>
      </c>
      <c r="B381" t="n">
        <v>75.40000000000001</v>
      </c>
    </row>
    <row r="382">
      <c r="A382" t="n">
        <v>4476</v>
      </c>
      <c r="B382" t="n">
        <v>75.40000000000001</v>
      </c>
    </row>
    <row r="383">
      <c r="A383" t="n">
        <v>4360</v>
      </c>
      <c r="B383" t="n">
        <v>75.40000000000001</v>
      </c>
    </row>
    <row r="384">
      <c r="A384" t="n">
        <v>4448</v>
      </c>
      <c r="B384" t="n">
        <v>75.40000000000001</v>
      </c>
    </row>
    <row r="385">
      <c r="A385" t="n">
        <v>4530</v>
      </c>
      <c r="B385" t="n">
        <v>75.40000000000001</v>
      </c>
    </row>
    <row r="386">
      <c r="A386" t="n">
        <v>4460</v>
      </c>
      <c r="B386" t="n">
        <v>75.40000000000001</v>
      </c>
    </row>
    <row r="387">
      <c r="A387" t="n">
        <v>4364</v>
      </c>
      <c r="B387" t="n">
        <v>75.40000000000001</v>
      </c>
    </row>
    <row r="388">
      <c r="A388" t="n">
        <v>4450</v>
      </c>
      <c r="B388" t="n">
        <v>75.40000000000001</v>
      </c>
    </row>
    <row r="389">
      <c r="A389" t="n">
        <v>4487</v>
      </c>
      <c r="B389" t="n">
        <v>75.40000000000001</v>
      </c>
    </row>
    <row r="390">
      <c r="A390" t="n">
        <v>4510</v>
      </c>
      <c r="B390" t="n">
        <v>75.40000000000001</v>
      </c>
    </row>
    <row r="391">
      <c r="A391" t="n">
        <v>4508</v>
      </c>
      <c r="B391" t="n">
        <v>75.40000000000001</v>
      </c>
    </row>
    <row r="392">
      <c r="A392" t="n">
        <v>4474</v>
      </c>
      <c r="B392" t="n">
        <v>75.40000000000001</v>
      </c>
    </row>
    <row r="393">
      <c r="A393" t="n">
        <v>4482</v>
      </c>
      <c r="B393" t="n">
        <v>75.40000000000001</v>
      </c>
    </row>
    <row r="394">
      <c r="A394" t="n">
        <v>4354</v>
      </c>
      <c r="B394" t="n">
        <v>75.40000000000001</v>
      </c>
    </row>
    <row r="395">
      <c r="A395" t="n">
        <v>4389</v>
      </c>
      <c r="B395" t="n">
        <v>75.40000000000001</v>
      </c>
    </row>
    <row r="396">
      <c r="A396" t="n">
        <v>4366</v>
      </c>
      <c r="B396" t="n">
        <v>75.40000000000001</v>
      </c>
    </row>
    <row r="397">
      <c r="A397" t="n">
        <v>4370</v>
      </c>
      <c r="B397" t="n">
        <v>75.40000000000001</v>
      </c>
    </row>
    <row r="398">
      <c r="A398" t="n">
        <v>4346</v>
      </c>
      <c r="B398" t="n">
        <v>75.40000000000001</v>
      </c>
    </row>
    <row r="399">
      <c r="A399" t="n">
        <v>4424</v>
      </c>
      <c r="B399" t="n">
        <v>75.40000000000001</v>
      </c>
    </row>
    <row r="400">
      <c r="A400" t="n">
        <v>4447</v>
      </c>
      <c r="B400" t="n">
        <v>75.40000000000001</v>
      </c>
    </row>
    <row r="401">
      <c r="A401" t="n">
        <v>4403</v>
      </c>
      <c r="B401" t="n">
        <v>75.40000000000001</v>
      </c>
    </row>
    <row r="402">
      <c r="A402" t="n">
        <v>4449</v>
      </c>
      <c r="B402" t="n">
        <v>75.40000000000001</v>
      </c>
    </row>
    <row r="403">
      <c r="A403" t="n">
        <v>4373</v>
      </c>
      <c r="B403" t="n">
        <v>75.40000000000001</v>
      </c>
    </row>
    <row r="404">
      <c r="A404" t="n">
        <v>4425</v>
      </c>
      <c r="B404" t="n">
        <v>75.40000000000001</v>
      </c>
    </row>
    <row r="405">
      <c r="A405" t="n">
        <v>4440</v>
      </c>
      <c r="B405" t="n">
        <v>75.40000000000001</v>
      </c>
    </row>
    <row r="406">
      <c r="A406" t="n">
        <v>4425</v>
      </c>
      <c r="B406" t="n">
        <v>75.40000000000001</v>
      </c>
    </row>
    <row r="407">
      <c r="A407" t="n">
        <v>4495</v>
      </c>
      <c r="B407" t="n">
        <v>75.40000000000001</v>
      </c>
    </row>
    <row r="408">
      <c r="A408" t="n">
        <v>4435</v>
      </c>
      <c r="B408" t="n">
        <v>75.40000000000001</v>
      </c>
    </row>
    <row r="409">
      <c r="A409" t="n">
        <v>4387</v>
      </c>
      <c r="B409" t="n">
        <v>75.40000000000001</v>
      </c>
    </row>
    <row r="410">
      <c r="A410" t="n">
        <v>4474</v>
      </c>
      <c r="B410" t="n">
        <v>75.40000000000001</v>
      </c>
    </row>
    <row r="411">
      <c r="A411" t="n">
        <v>4404</v>
      </c>
      <c r="B411" t="n">
        <v>75.40000000000001</v>
      </c>
    </row>
    <row r="412">
      <c r="A412" t="n">
        <v>4509</v>
      </c>
      <c r="B412" t="n">
        <v>75.40000000000001</v>
      </c>
    </row>
    <row r="413">
      <c r="A413" t="n">
        <v>4440</v>
      </c>
      <c r="B413" t="n">
        <v>75.40000000000001</v>
      </c>
    </row>
    <row r="414">
      <c r="A414" t="n">
        <v>4404</v>
      </c>
      <c r="B414" t="n">
        <v>75.40000000000001</v>
      </c>
    </row>
    <row r="415">
      <c r="A415" t="n">
        <v>4424</v>
      </c>
      <c r="B415" t="n">
        <v>75.40000000000001</v>
      </c>
    </row>
    <row r="416">
      <c r="A416" t="n">
        <v>4410</v>
      </c>
      <c r="B416" t="n">
        <v>75.40000000000001</v>
      </c>
    </row>
    <row r="417">
      <c r="A417" t="n">
        <v>4469</v>
      </c>
      <c r="B417" t="n">
        <v>75.40000000000001</v>
      </c>
    </row>
    <row r="418">
      <c r="A418" t="n">
        <v>4501</v>
      </c>
      <c r="B418" t="n">
        <v>75.40000000000001</v>
      </c>
    </row>
    <row r="419">
      <c r="A419" t="n">
        <v>4374</v>
      </c>
      <c r="B419" t="n">
        <v>75.40000000000001</v>
      </c>
    </row>
    <row r="420">
      <c r="A420" t="n">
        <v>4417</v>
      </c>
      <c r="B420" t="n">
        <v>75.40000000000001</v>
      </c>
    </row>
    <row r="421">
      <c r="A421" t="n">
        <v>4528</v>
      </c>
      <c r="B421" t="n">
        <v>75.40000000000001</v>
      </c>
    </row>
    <row r="422">
      <c r="A422" t="n">
        <v>4469</v>
      </c>
      <c r="B422" t="n">
        <v>75.40000000000001</v>
      </c>
    </row>
    <row r="423">
      <c r="A423" t="n">
        <v>4495</v>
      </c>
      <c r="B423" t="n">
        <v>75.40000000000001</v>
      </c>
    </row>
    <row r="424">
      <c r="A424" t="n">
        <v>4568</v>
      </c>
      <c r="B424" t="n">
        <v>75.40000000000001</v>
      </c>
    </row>
    <row r="425">
      <c r="A425" t="n">
        <v>4529</v>
      </c>
      <c r="B425" t="n">
        <v>75.40000000000001</v>
      </c>
    </row>
    <row r="426">
      <c r="A426" t="n">
        <v>4502</v>
      </c>
      <c r="B426" t="n">
        <v>75.40000000000001</v>
      </c>
    </row>
    <row r="427">
      <c r="A427" t="n">
        <v>4409</v>
      </c>
      <c r="B427" t="n">
        <v>75.40000000000001</v>
      </c>
    </row>
    <row r="428">
      <c r="A428" t="n">
        <v>4368</v>
      </c>
      <c r="B428" t="n">
        <v>75.40000000000001</v>
      </c>
    </row>
    <row r="429">
      <c r="A429" t="n">
        <v>4471</v>
      </c>
      <c r="B429" t="n">
        <v>75.40000000000001</v>
      </c>
    </row>
    <row r="430">
      <c r="A430" t="n">
        <v>4433</v>
      </c>
      <c r="B430" t="n">
        <v>75.40000000000001</v>
      </c>
    </row>
    <row r="431">
      <c r="A431" t="n">
        <v>4492</v>
      </c>
      <c r="B431" t="n">
        <v>75.40000000000001</v>
      </c>
    </row>
    <row r="432">
      <c r="A432" t="n">
        <v>4440</v>
      </c>
      <c r="B432" t="n">
        <v>75.40000000000001</v>
      </c>
    </row>
    <row r="433">
      <c r="A433" t="n">
        <v>4400</v>
      </c>
      <c r="B433" t="n">
        <v>75.40000000000001</v>
      </c>
    </row>
    <row r="434">
      <c r="A434" t="n">
        <v>4451</v>
      </c>
      <c r="B434" t="n">
        <v>75.40000000000001</v>
      </c>
    </row>
    <row r="435">
      <c r="A435" t="n">
        <v>4556</v>
      </c>
      <c r="B435" t="n">
        <v>75.40000000000001</v>
      </c>
    </row>
    <row r="436">
      <c r="A436" t="n">
        <v>4490</v>
      </c>
      <c r="B436" t="n">
        <v>75.40000000000001</v>
      </c>
    </row>
    <row r="437">
      <c r="A437" t="n">
        <v>4479</v>
      </c>
      <c r="B437" t="n">
        <v>75.40000000000001</v>
      </c>
    </row>
    <row r="438">
      <c r="A438" t="n">
        <v>4479</v>
      </c>
      <c r="B438" t="n">
        <v>75.40000000000001</v>
      </c>
    </row>
    <row r="439">
      <c r="A439" t="n">
        <v>4520</v>
      </c>
      <c r="B439" t="n">
        <v>75.40000000000001</v>
      </c>
    </row>
    <row r="440">
      <c r="A440" t="n">
        <v>4527</v>
      </c>
      <c r="B440" t="n">
        <v>73.8</v>
      </c>
    </row>
    <row r="441">
      <c r="A441" t="n">
        <v>4461</v>
      </c>
      <c r="B441" t="n">
        <v>73.8</v>
      </c>
    </row>
    <row r="442">
      <c r="A442" t="n">
        <v>4391</v>
      </c>
      <c r="B442" t="n">
        <v>75.3</v>
      </c>
    </row>
    <row r="443">
      <c r="A443" t="n">
        <v>4422</v>
      </c>
      <c r="B443" t="n">
        <v>73.59999999999999</v>
      </c>
    </row>
    <row r="444">
      <c r="A444" t="n">
        <v>4486</v>
      </c>
      <c r="B444" t="n">
        <v>73.8</v>
      </c>
    </row>
    <row r="445">
      <c r="A445" t="n">
        <v>4462</v>
      </c>
      <c r="B445" t="n">
        <v>73.7</v>
      </c>
    </row>
    <row r="446">
      <c r="A446" t="n">
        <v>4556</v>
      </c>
      <c r="B446" t="n">
        <v>75.2</v>
      </c>
    </row>
    <row r="447">
      <c r="A447" t="n">
        <v>4540</v>
      </c>
      <c r="B447" t="n">
        <v>73.59999999999999</v>
      </c>
    </row>
    <row r="448">
      <c r="A448" t="n">
        <v>4534</v>
      </c>
      <c r="B448" t="n">
        <v>73.59999999999999</v>
      </c>
    </row>
    <row r="449">
      <c r="A449" t="n">
        <v>4528</v>
      </c>
      <c r="B449" t="n">
        <v>73.59999999999999</v>
      </c>
    </row>
    <row r="450">
      <c r="A450" t="n">
        <v>4544</v>
      </c>
      <c r="B450" t="n">
        <v>73.59999999999999</v>
      </c>
    </row>
    <row r="451">
      <c r="A451" t="n">
        <v>4433</v>
      </c>
      <c r="B451" t="n">
        <v>73.59999999999999</v>
      </c>
    </row>
    <row r="452">
      <c r="A452" t="n">
        <v>4427</v>
      </c>
      <c r="B452" t="n">
        <v>73.59999999999999</v>
      </c>
    </row>
    <row r="453">
      <c r="A453" t="n">
        <v>4422</v>
      </c>
      <c r="B453" t="n">
        <v>73.59999999999999</v>
      </c>
    </row>
    <row r="454">
      <c r="A454" t="n">
        <v>4432</v>
      </c>
      <c r="B454" t="n">
        <v>73.59999999999999</v>
      </c>
    </row>
    <row r="455">
      <c r="A455" t="n">
        <v>4423</v>
      </c>
      <c r="B455" t="n">
        <v>73.59999999999999</v>
      </c>
    </row>
    <row r="456">
      <c r="A456" t="n">
        <v>4346</v>
      </c>
      <c r="B456" t="n">
        <v>73.59999999999999</v>
      </c>
    </row>
    <row r="457">
      <c r="A457" t="n">
        <v>4387</v>
      </c>
      <c r="B457" t="n">
        <v>73.59999999999999</v>
      </c>
    </row>
    <row r="458">
      <c r="A458" t="n">
        <v>4375</v>
      </c>
      <c r="B458" t="n">
        <v>73.59999999999999</v>
      </c>
    </row>
    <row r="459">
      <c r="A459" t="n">
        <v>4435</v>
      </c>
      <c r="B459" t="n">
        <v>73.59999999999999</v>
      </c>
    </row>
    <row r="460">
      <c r="A460" t="n">
        <v>4377</v>
      </c>
      <c r="B460" t="n">
        <v>73.59999999999999</v>
      </c>
    </row>
    <row r="461">
      <c r="A461" t="n">
        <v>4428</v>
      </c>
      <c r="B461" t="n">
        <v>73.59999999999999</v>
      </c>
    </row>
    <row r="462">
      <c r="A462" t="n">
        <v>4347</v>
      </c>
      <c r="B462" t="n">
        <v>73.59999999999999</v>
      </c>
    </row>
    <row r="463">
      <c r="A463" t="n">
        <v>4339</v>
      </c>
      <c r="B463" t="n">
        <v>73.59999999999999</v>
      </c>
    </row>
    <row r="464">
      <c r="A464" t="n">
        <v>4306</v>
      </c>
      <c r="B464" t="n">
        <v>73.59999999999999</v>
      </c>
    </row>
    <row r="465">
      <c r="A465" t="n">
        <v>4302</v>
      </c>
      <c r="B465" t="n">
        <v>73.59999999999999</v>
      </c>
    </row>
    <row r="466">
      <c r="A466" t="n">
        <v>4447</v>
      </c>
      <c r="B466" t="n">
        <v>73.59999999999999</v>
      </c>
    </row>
    <row r="467">
      <c r="A467" t="n">
        <v>4517</v>
      </c>
      <c r="B467" t="n">
        <v>73.59999999999999</v>
      </c>
    </row>
    <row r="468">
      <c r="A468" t="n">
        <v>4409</v>
      </c>
      <c r="B468" t="n">
        <v>73.59999999999999</v>
      </c>
    </row>
    <row r="469">
      <c r="A469" t="n">
        <v>4379</v>
      </c>
      <c r="B469" t="n">
        <v>73.59999999999999</v>
      </c>
    </row>
    <row r="470">
      <c r="A470" t="n">
        <v>4414</v>
      </c>
      <c r="B470" t="n">
        <v>73.59999999999999</v>
      </c>
    </row>
    <row r="471">
      <c r="A471" t="n">
        <v>4291</v>
      </c>
      <c r="B471" t="n">
        <v>73.59999999999999</v>
      </c>
    </row>
    <row r="472">
      <c r="A472" t="n">
        <v>4365</v>
      </c>
      <c r="B472" t="n">
        <v>73.59999999999999</v>
      </c>
    </row>
    <row r="473">
      <c r="A473" t="n">
        <v>4324</v>
      </c>
      <c r="B473" t="n">
        <v>73.59999999999999</v>
      </c>
    </row>
    <row r="474">
      <c r="A474" t="n">
        <v>4449</v>
      </c>
      <c r="B474" t="n">
        <v>73.59999999999999</v>
      </c>
    </row>
    <row r="475">
      <c r="A475" t="n">
        <v>4393</v>
      </c>
      <c r="B475" t="n">
        <v>73.59999999999999</v>
      </c>
    </row>
    <row r="476">
      <c r="A476" t="n">
        <v>4364</v>
      </c>
      <c r="B476" t="n">
        <v>73.59999999999999</v>
      </c>
    </row>
    <row r="477">
      <c r="A477" t="n">
        <v>4433</v>
      </c>
      <c r="B477" t="n">
        <v>73.59999999999999</v>
      </c>
    </row>
    <row r="478">
      <c r="A478" t="n">
        <v>4500</v>
      </c>
      <c r="B478" t="n">
        <v>73.59999999999999</v>
      </c>
    </row>
    <row r="479">
      <c r="A479" t="n">
        <v>4351</v>
      </c>
      <c r="B479" t="n">
        <v>73.59999999999999</v>
      </c>
    </row>
    <row r="480">
      <c r="A480" t="n">
        <v>4467</v>
      </c>
      <c r="B480" t="n">
        <v>73.59999999999999</v>
      </c>
    </row>
    <row r="481">
      <c r="A481" t="n">
        <v>4476</v>
      </c>
      <c r="B481" t="n">
        <v>73.59999999999999</v>
      </c>
    </row>
    <row r="482">
      <c r="A482" t="n">
        <v>4534</v>
      </c>
      <c r="B482" t="n">
        <v>73.59999999999999</v>
      </c>
    </row>
    <row r="483">
      <c r="A483" t="n">
        <v>4482</v>
      </c>
      <c r="B483" t="n">
        <v>73.59999999999999</v>
      </c>
    </row>
    <row r="484">
      <c r="A484" t="n">
        <v>4440</v>
      </c>
      <c r="B484" t="n">
        <v>73.59999999999999</v>
      </c>
    </row>
    <row r="485">
      <c r="A485" t="n">
        <v>4508</v>
      </c>
      <c r="B485" t="n">
        <v>73.59999999999999</v>
      </c>
    </row>
    <row r="486">
      <c r="A486" t="n">
        <v>4440</v>
      </c>
      <c r="B486" t="n">
        <v>73.59999999999999</v>
      </c>
    </row>
    <row r="487">
      <c r="A487" t="n">
        <v>4450</v>
      </c>
      <c r="B487" t="n">
        <v>73.59999999999999</v>
      </c>
    </row>
    <row r="488">
      <c r="A488" t="n">
        <v>4469</v>
      </c>
      <c r="B488" t="n">
        <v>73.59999999999999</v>
      </c>
    </row>
    <row r="489">
      <c r="A489" t="n">
        <v>4383</v>
      </c>
      <c r="B489" t="n">
        <v>73.59999999999999</v>
      </c>
    </row>
    <row r="490">
      <c r="A490" t="n">
        <v>4414</v>
      </c>
      <c r="B490" t="n">
        <v>73.59999999999999</v>
      </c>
    </row>
    <row r="491">
      <c r="A491" t="n">
        <v>4466</v>
      </c>
      <c r="B491" t="n">
        <v>73.59999999999999</v>
      </c>
    </row>
    <row r="492">
      <c r="A492" t="n">
        <v>4399</v>
      </c>
      <c r="B492" t="n">
        <v>73.59999999999999</v>
      </c>
    </row>
    <row r="493">
      <c r="A493" t="n">
        <v>4449</v>
      </c>
      <c r="B493" t="n">
        <v>73.59999999999999</v>
      </c>
    </row>
    <row r="494">
      <c r="A494" t="n">
        <v>4496</v>
      </c>
      <c r="B494" t="n">
        <v>73.59999999999999</v>
      </c>
    </row>
    <row r="495">
      <c r="A495" t="n">
        <v>4362</v>
      </c>
      <c r="B495" t="n">
        <v>73.59999999999999</v>
      </c>
    </row>
    <row r="496">
      <c r="A496" t="n">
        <v>4483</v>
      </c>
      <c r="B496" t="n">
        <v>73.59999999999999</v>
      </c>
    </row>
    <row r="497">
      <c r="A497" t="n">
        <v>4454</v>
      </c>
      <c r="B497" t="n">
        <v>75.2</v>
      </c>
    </row>
    <row r="498">
      <c r="A498" t="n">
        <v>4481</v>
      </c>
      <c r="B498" t="n">
        <v>73.59999999999999</v>
      </c>
    </row>
    <row r="499">
      <c r="A499" t="n">
        <v>4405</v>
      </c>
      <c r="B499" t="n">
        <v>73.8</v>
      </c>
    </row>
    <row r="500">
      <c r="A500" t="n">
        <v>4426</v>
      </c>
      <c r="B500" t="n">
        <v>73.59999999999999</v>
      </c>
    </row>
    <row r="501">
      <c r="A501" t="n">
        <v>4382</v>
      </c>
      <c r="B501" t="n">
        <v>75.40000000000001</v>
      </c>
    </row>
    <row r="502">
      <c r="A502" t="n">
        <v>4441</v>
      </c>
      <c r="B502" t="n">
        <v>75.40000000000001</v>
      </c>
    </row>
    <row r="503">
      <c r="A503" t="n">
        <v>4573</v>
      </c>
      <c r="B503" t="n">
        <v>75.40000000000001</v>
      </c>
    </row>
    <row r="504">
      <c r="A504" t="n">
        <v>4535</v>
      </c>
      <c r="B504" t="n">
        <v>75.40000000000001</v>
      </c>
    </row>
    <row r="505">
      <c r="A505" t="n">
        <v>4430</v>
      </c>
      <c r="B505" t="n">
        <v>73.8</v>
      </c>
    </row>
    <row r="506">
      <c r="A506" t="n">
        <v>4423</v>
      </c>
      <c r="B506" t="n">
        <v>75.40000000000001</v>
      </c>
    </row>
    <row r="507">
      <c r="A507" t="n">
        <v>4350</v>
      </c>
      <c r="B507" t="n">
        <v>75.40000000000001</v>
      </c>
    </row>
    <row r="508">
      <c r="A508" t="n">
        <v>4355</v>
      </c>
      <c r="B508" t="n">
        <v>75.40000000000001</v>
      </c>
    </row>
    <row r="509">
      <c r="A509" t="n">
        <v>4403</v>
      </c>
      <c r="B509" t="n">
        <v>75.40000000000001</v>
      </c>
    </row>
    <row r="510">
      <c r="A510" t="n">
        <v>4383</v>
      </c>
      <c r="B510" t="n">
        <v>75.40000000000001</v>
      </c>
    </row>
    <row r="511">
      <c r="A511" t="n">
        <v>4434</v>
      </c>
      <c r="B511" t="n">
        <v>75.40000000000001</v>
      </c>
    </row>
    <row r="512">
      <c r="A512" t="n">
        <v>4413</v>
      </c>
      <c r="B512" t="n">
        <v>75.40000000000001</v>
      </c>
    </row>
    <row r="513">
      <c r="A513" t="n">
        <v>4382</v>
      </c>
      <c r="B513" t="n">
        <v>75.40000000000001</v>
      </c>
    </row>
    <row r="514">
      <c r="A514" t="n">
        <v>4441</v>
      </c>
      <c r="B514" t="n">
        <v>75.40000000000001</v>
      </c>
    </row>
    <row r="515">
      <c r="A515" t="n">
        <v>4491</v>
      </c>
      <c r="B515" t="n">
        <v>75.40000000000001</v>
      </c>
    </row>
    <row r="516">
      <c r="A516" t="n">
        <v>4442</v>
      </c>
      <c r="B516" t="n">
        <v>75.40000000000001</v>
      </c>
    </row>
    <row r="517">
      <c r="A517" t="n">
        <v>4452</v>
      </c>
      <c r="B517" t="n">
        <v>75.40000000000001</v>
      </c>
    </row>
    <row r="518">
      <c r="A518" t="n">
        <v>4476</v>
      </c>
      <c r="B518" t="n">
        <v>75.40000000000001</v>
      </c>
    </row>
    <row r="519">
      <c r="A519" t="n">
        <v>4488</v>
      </c>
      <c r="B519" t="n">
        <v>75.40000000000001</v>
      </c>
    </row>
    <row r="520">
      <c r="A520" t="n">
        <v>4359</v>
      </c>
      <c r="B520" t="n">
        <v>75.40000000000001</v>
      </c>
    </row>
    <row r="521">
      <c r="A521" t="n">
        <v>4457</v>
      </c>
      <c r="B521" t="n">
        <v>75.40000000000001</v>
      </c>
    </row>
    <row r="522">
      <c r="A522" t="n">
        <v>4422</v>
      </c>
      <c r="B522" t="n">
        <v>75.40000000000001</v>
      </c>
    </row>
    <row r="523">
      <c r="A523" t="n">
        <v>4373</v>
      </c>
      <c r="B523" t="n">
        <v>75.40000000000001</v>
      </c>
    </row>
    <row r="524">
      <c r="A524" t="n">
        <v>4487</v>
      </c>
      <c r="B524" t="n">
        <v>75.40000000000001</v>
      </c>
    </row>
    <row r="525">
      <c r="A525" t="n">
        <v>4520</v>
      </c>
      <c r="B525" t="n">
        <v>75.40000000000001</v>
      </c>
    </row>
    <row r="526">
      <c r="A526" t="n">
        <v>4462</v>
      </c>
      <c r="B526" t="n">
        <v>75.40000000000001</v>
      </c>
    </row>
    <row r="527">
      <c r="A527" t="n">
        <v>4503</v>
      </c>
      <c r="B527" t="n">
        <v>75.40000000000001</v>
      </c>
    </row>
    <row r="528">
      <c r="A528" t="n">
        <v>4491</v>
      </c>
      <c r="B528" t="n">
        <v>75.40000000000001</v>
      </c>
    </row>
    <row r="529">
      <c r="A529" t="n">
        <v>4368</v>
      </c>
      <c r="B529" t="n">
        <v>75.40000000000001</v>
      </c>
    </row>
    <row r="530">
      <c r="A530" t="n">
        <v>4375</v>
      </c>
      <c r="B530" t="n">
        <v>75.40000000000001</v>
      </c>
    </row>
    <row r="531">
      <c r="A531" t="n">
        <v>4414</v>
      </c>
      <c r="B531" t="n">
        <v>75.40000000000001</v>
      </c>
    </row>
    <row r="532">
      <c r="A532" t="n">
        <v>4437</v>
      </c>
      <c r="B532" t="n">
        <v>75.40000000000001</v>
      </c>
    </row>
    <row r="533">
      <c r="A533" t="n">
        <v>4450</v>
      </c>
      <c r="B533" t="n">
        <v>75.40000000000001</v>
      </c>
    </row>
    <row r="534">
      <c r="A534" t="n">
        <v>4332</v>
      </c>
      <c r="B534" t="n">
        <v>75.40000000000001</v>
      </c>
    </row>
    <row r="535">
      <c r="A535" t="n">
        <v>4441</v>
      </c>
      <c r="B535" t="n">
        <v>75.40000000000001</v>
      </c>
    </row>
    <row r="536">
      <c r="A536" t="n">
        <v>4487</v>
      </c>
      <c r="B536" t="n">
        <v>75.40000000000001</v>
      </c>
    </row>
    <row r="537">
      <c r="A537" t="n">
        <v>4382</v>
      </c>
      <c r="B537" t="n">
        <v>75.40000000000001</v>
      </c>
    </row>
    <row r="538">
      <c r="A538" t="n">
        <v>4354</v>
      </c>
      <c r="B538" t="n">
        <v>75.40000000000001</v>
      </c>
    </row>
    <row r="539">
      <c r="A539" t="n">
        <v>4305</v>
      </c>
      <c r="B539" t="n">
        <v>75.40000000000001</v>
      </c>
    </row>
    <row r="540">
      <c r="A540" t="n">
        <v>4295</v>
      </c>
      <c r="B540" t="n">
        <v>75.40000000000001</v>
      </c>
    </row>
    <row r="541">
      <c r="A541" t="n">
        <v>4311</v>
      </c>
      <c r="B541" t="n">
        <v>75.40000000000001</v>
      </c>
    </row>
    <row r="542">
      <c r="A542" t="n">
        <v>4324</v>
      </c>
      <c r="B542" t="n">
        <v>75.40000000000001</v>
      </c>
    </row>
    <row r="543">
      <c r="A543" t="n">
        <v>4336</v>
      </c>
      <c r="B543" t="n">
        <v>75.40000000000001</v>
      </c>
    </row>
    <row r="544">
      <c r="A544" t="n">
        <v>4402</v>
      </c>
      <c r="B544" t="n">
        <v>75.40000000000001</v>
      </c>
    </row>
    <row r="545">
      <c r="A545" t="n">
        <v>4409</v>
      </c>
      <c r="B545" t="n">
        <v>75.40000000000001</v>
      </c>
    </row>
    <row r="546">
      <c r="A546" t="n">
        <v>4422</v>
      </c>
      <c r="B546" t="n">
        <v>75.40000000000001</v>
      </c>
    </row>
    <row r="547">
      <c r="A547" t="n">
        <v>4411</v>
      </c>
      <c r="B547" t="n">
        <v>75.40000000000001</v>
      </c>
    </row>
    <row r="548">
      <c r="A548" t="n">
        <v>4315</v>
      </c>
      <c r="B548" t="n">
        <v>75.40000000000001</v>
      </c>
    </row>
    <row r="549">
      <c r="A549" t="n">
        <v>4375</v>
      </c>
      <c r="B549" t="n">
        <v>75.40000000000001</v>
      </c>
    </row>
    <row r="550">
      <c r="A550" t="n">
        <v>4313</v>
      </c>
      <c r="B550" t="n">
        <v>75.40000000000001</v>
      </c>
    </row>
    <row r="551">
      <c r="A551" t="n">
        <v>4400</v>
      </c>
      <c r="B551" t="n">
        <v>75.40000000000001</v>
      </c>
    </row>
    <row r="552">
      <c r="A552" t="n">
        <v>4523</v>
      </c>
      <c r="B552" t="n">
        <v>75.40000000000001</v>
      </c>
    </row>
    <row r="553">
      <c r="A553" t="n">
        <v>4510</v>
      </c>
      <c r="B553" t="n">
        <v>75.40000000000001</v>
      </c>
    </row>
    <row r="554">
      <c r="A554" t="n">
        <v>4364</v>
      </c>
      <c r="B554" t="n">
        <v>75.40000000000001</v>
      </c>
    </row>
    <row r="555">
      <c r="A555" t="n">
        <v>4355</v>
      </c>
      <c r="B555" t="n">
        <v>75.40000000000001</v>
      </c>
    </row>
    <row r="556">
      <c r="A556" t="n">
        <v>4455</v>
      </c>
      <c r="B556" t="n">
        <v>75.40000000000001</v>
      </c>
    </row>
    <row r="557">
      <c r="A557" t="n">
        <v>4392</v>
      </c>
      <c r="B557" t="n">
        <v>75.40000000000001</v>
      </c>
    </row>
    <row r="558">
      <c r="A558" t="n">
        <v>4384</v>
      </c>
      <c r="B558" t="n">
        <v>75.40000000000001</v>
      </c>
    </row>
    <row r="559">
      <c r="A559" t="n">
        <v>4433</v>
      </c>
      <c r="B559" t="n">
        <v>75.40000000000001</v>
      </c>
    </row>
    <row r="560">
      <c r="A560" t="n">
        <v>4414</v>
      </c>
      <c r="B560" t="n">
        <v>75.40000000000001</v>
      </c>
    </row>
    <row r="561">
      <c r="A561" t="n">
        <v>4413</v>
      </c>
      <c r="B561" t="n">
        <v>75.40000000000001</v>
      </c>
    </row>
    <row r="562">
      <c r="A562" t="n">
        <v>4366</v>
      </c>
      <c r="B562" t="n">
        <v>75.40000000000001</v>
      </c>
    </row>
    <row r="563">
      <c r="A563" t="n">
        <v>4342</v>
      </c>
      <c r="B563" t="n">
        <v>75.40000000000001</v>
      </c>
    </row>
    <row r="564">
      <c r="A564" t="n">
        <v>4386</v>
      </c>
      <c r="B564" t="n">
        <v>75.40000000000001</v>
      </c>
    </row>
    <row r="565">
      <c r="A565" t="n">
        <v>4372</v>
      </c>
      <c r="B565" t="n">
        <v>75.40000000000001</v>
      </c>
    </row>
    <row r="566">
      <c r="A566" t="n">
        <v>4281</v>
      </c>
      <c r="B566" t="n">
        <v>75.40000000000001</v>
      </c>
    </row>
    <row r="567">
      <c r="A567" t="n">
        <v>4395</v>
      </c>
      <c r="B567" t="n">
        <v>75.40000000000001</v>
      </c>
    </row>
    <row r="568">
      <c r="A568" t="n">
        <v>4445</v>
      </c>
      <c r="B568" t="n">
        <v>75.40000000000001</v>
      </c>
    </row>
    <row r="569">
      <c r="A569" t="n">
        <v>4406</v>
      </c>
      <c r="B569" t="n">
        <v>75.40000000000001</v>
      </c>
    </row>
    <row r="570">
      <c r="A570" t="n">
        <v>4470</v>
      </c>
      <c r="B570" t="n">
        <v>75.40000000000001</v>
      </c>
    </row>
    <row r="571">
      <c r="A571" t="n">
        <v>4382</v>
      </c>
      <c r="B571" t="n">
        <v>75.40000000000001</v>
      </c>
    </row>
    <row r="572">
      <c r="A572" t="n">
        <v>4413</v>
      </c>
      <c r="B572" t="n">
        <v>75.40000000000001</v>
      </c>
    </row>
    <row r="573">
      <c r="A573" t="n">
        <v>4399</v>
      </c>
      <c r="B573" t="n">
        <v>75.40000000000001</v>
      </c>
    </row>
    <row r="574">
      <c r="A574" t="n">
        <v>4485</v>
      </c>
      <c r="B574" t="n">
        <v>75.40000000000001</v>
      </c>
    </row>
    <row r="575">
      <c r="A575" t="n">
        <v>4460</v>
      </c>
      <c r="B575" t="n">
        <v>75.40000000000001</v>
      </c>
    </row>
    <row r="576">
      <c r="A576" t="n">
        <v>4478</v>
      </c>
      <c r="B576" t="n">
        <v>75.40000000000001</v>
      </c>
    </row>
    <row r="577">
      <c r="A577" t="n">
        <v>4478</v>
      </c>
      <c r="B577" t="n">
        <v>75.40000000000001</v>
      </c>
    </row>
    <row r="578">
      <c r="A578" t="n">
        <v>4507</v>
      </c>
      <c r="B578" t="n">
        <v>75.40000000000001</v>
      </c>
    </row>
    <row r="579">
      <c r="A579" t="n">
        <v>4444</v>
      </c>
      <c r="B579" t="n">
        <v>75.40000000000001</v>
      </c>
    </row>
    <row r="580">
      <c r="A580" t="n">
        <v>4423</v>
      </c>
      <c r="B580" t="n">
        <v>75.40000000000001</v>
      </c>
    </row>
    <row r="581">
      <c r="A581" t="n">
        <v>4455</v>
      </c>
      <c r="B581" t="n">
        <v>75.40000000000001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Accel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Air Temp Compensation - Fuel (%)</t>
        </is>
      </c>
    </row>
    <row r="2">
      <c r="A2" t="n">
        <v>4466</v>
      </c>
      <c r="B2" t="n">
        <v>100</v>
      </c>
    </row>
    <row r="3">
      <c r="A3" t="n">
        <v>4558</v>
      </c>
      <c r="B3" t="n">
        <v>100</v>
      </c>
    </row>
    <row r="4">
      <c r="A4" t="n">
        <v>4493</v>
      </c>
      <c r="B4" t="n">
        <v>100</v>
      </c>
    </row>
    <row r="5">
      <c r="A5" t="n">
        <v>4572</v>
      </c>
      <c r="B5" t="n">
        <v>100</v>
      </c>
    </row>
    <row r="6">
      <c r="A6" t="n">
        <v>4599</v>
      </c>
      <c r="B6" t="n">
        <v>100</v>
      </c>
    </row>
    <row r="7">
      <c r="A7" t="n">
        <v>4493</v>
      </c>
      <c r="B7" t="n">
        <v>100</v>
      </c>
    </row>
    <row r="8">
      <c r="A8" t="n">
        <v>4505</v>
      </c>
      <c r="B8" t="n">
        <v>100</v>
      </c>
    </row>
    <row r="9">
      <c r="A9" t="n">
        <v>4393</v>
      </c>
      <c r="B9" t="n">
        <v>100</v>
      </c>
    </row>
    <row r="10">
      <c r="A10" t="n">
        <v>4503</v>
      </c>
      <c r="B10" t="n">
        <v>100</v>
      </c>
    </row>
    <row r="11">
      <c r="A11" t="n">
        <v>4534</v>
      </c>
      <c r="B11" t="n">
        <v>100</v>
      </c>
    </row>
    <row r="12">
      <c r="A12" t="n">
        <v>4471</v>
      </c>
      <c r="B12" t="n">
        <v>100</v>
      </c>
    </row>
    <row r="13">
      <c r="A13" t="n">
        <v>4468</v>
      </c>
      <c r="B13" t="n">
        <v>100</v>
      </c>
    </row>
    <row r="14">
      <c r="A14" t="n">
        <v>4487</v>
      </c>
      <c r="B14" t="n">
        <v>100</v>
      </c>
    </row>
    <row r="15">
      <c r="A15" t="n">
        <v>4483</v>
      </c>
      <c r="B15" t="n">
        <v>100</v>
      </c>
    </row>
    <row r="16">
      <c r="A16" t="n">
        <v>4590</v>
      </c>
      <c r="B16" t="n">
        <v>100</v>
      </c>
    </row>
    <row r="17">
      <c r="A17" t="n">
        <v>4516</v>
      </c>
      <c r="B17" t="n">
        <v>100</v>
      </c>
    </row>
    <row r="18">
      <c r="A18" t="n">
        <v>4509</v>
      </c>
      <c r="B18" t="n">
        <v>100</v>
      </c>
    </row>
    <row r="19">
      <c r="A19" t="n">
        <v>4475</v>
      </c>
      <c r="B19" t="n">
        <v>100</v>
      </c>
    </row>
    <row r="20">
      <c r="A20" t="n">
        <v>4413</v>
      </c>
      <c r="B20" t="n">
        <v>100</v>
      </c>
    </row>
    <row r="21">
      <c r="A21" t="n">
        <v>4531</v>
      </c>
      <c r="B21" t="n">
        <v>100</v>
      </c>
    </row>
    <row r="22">
      <c r="A22" t="n">
        <v>4482</v>
      </c>
      <c r="B22" t="n">
        <v>100</v>
      </c>
    </row>
    <row r="23">
      <c r="A23" t="n">
        <v>4455</v>
      </c>
      <c r="B23" t="n">
        <v>100</v>
      </c>
    </row>
    <row r="24">
      <c r="A24" t="n">
        <v>4494</v>
      </c>
      <c r="B24" t="n">
        <v>100</v>
      </c>
    </row>
    <row r="25">
      <c r="A25" t="n">
        <v>4388</v>
      </c>
      <c r="B25" t="n">
        <v>100</v>
      </c>
    </row>
    <row r="26">
      <c r="A26" t="n">
        <v>4401</v>
      </c>
      <c r="B26" t="n">
        <v>100</v>
      </c>
    </row>
    <row r="27">
      <c r="A27" t="n">
        <v>4478</v>
      </c>
      <c r="B27" t="n">
        <v>100</v>
      </c>
    </row>
    <row r="28">
      <c r="A28" t="n">
        <v>4500</v>
      </c>
      <c r="B28" t="n">
        <v>100</v>
      </c>
    </row>
    <row r="29">
      <c r="A29" t="n">
        <v>4419</v>
      </c>
      <c r="B29" t="n">
        <v>100</v>
      </c>
    </row>
    <row r="30">
      <c r="A30" t="n">
        <v>4486</v>
      </c>
      <c r="B30" t="n">
        <v>100</v>
      </c>
    </row>
    <row r="31">
      <c r="A31" t="n">
        <v>4448</v>
      </c>
      <c r="B31" t="n">
        <v>100</v>
      </c>
    </row>
    <row r="32">
      <c r="A32" t="n">
        <v>4482</v>
      </c>
      <c r="B32" t="n">
        <v>100</v>
      </c>
    </row>
    <row r="33">
      <c r="A33" t="n">
        <v>4426</v>
      </c>
      <c r="B33" t="n">
        <v>100</v>
      </c>
    </row>
    <row r="34">
      <c r="A34" t="n">
        <v>4397</v>
      </c>
      <c r="B34" t="n">
        <v>100</v>
      </c>
    </row>
    <row r="35">
      <c r="A35" t="n">
        <v>4395</v>
      </c>
      <c r="B35" t="n">
        <v>100</v>
      </c>
    </row>
    <row r="36">
      <c r="A36" t="n">
        <v>4455</v>
      </c>
      <c r="B36" t="n">
        <v>100</v>
      </c>
    </row>
    <row r="37">
      <c r="A37" t="n">
        <v>4456</v>
      </c>
      <c r="B37" t="n">
        <v>100</v>
      </c>
    </row>
    <row r="38">
      <c r="A38" t="n">
        <v>4447</v>
      </c>
      <c r="B38" t="n">
        <v>100</v>
      </c>
    </row>
    <row r="39">
      <c r="A39" t="n">
        <v>4407</v>
      </c>
      <c r="B39" t="n">
        <v>100</v>
      </c>
    </row>
    <row r="40">
      <c r="A40" t="n">
        <v>4380</v>
      </c>
      <c r="B40" t="n">
        <v>100</v>
      </c>
    </row>
    <row r="41">
      <c r="A41" t="n">
        <v>4371</v>
      </c>
      <c r="B41" t="n">
        <v>100</v>
      </c>
    </row>
    <row r="42">
      <c r="A42" t="n">
        <v>4403</v>
      </c>
      <c r="B42" t="n">
        <v>100</v>
      </c>
    </row>
    <row r="43">
      <c r="A43" t="n">
        <v>4436</v>
      </c>
      <c r="B43" t="n">
        <v>100</v>
      </c>
    </row>
    <row r="44">
      <c r="A44" t="n">
        <v>4412</v>
      </c>
      <c r="B44" t="n">
        <v>100</v>
      </c>
    </row>
    <row r="45">
      <c r="A45" t="n">
        <v>4341</v>
      </c>
      <c r="B45" t="n">
        <v>100</v>
      </c>
    </row>
    <row r="46">
      <c r="A46" t="n">
        <v>4458</v>
      </c>
      <c r="B46" t="n">
        <v>100</v>
      </c>
    </row>
    <row r="47">
      <c r="A47" t="n">
        <v>4427</v>
      </c>
      <c r="B47" t="n">
        <v>100</v>
      </c>
    </row>
    <row r="48">
      <c r="A48" t="n">
        <v>4451</v>
      </c>
      <c r="B48" t="n">
        <v>100</v>
      </c>
    </row>
    <row r="49">
      <c r="A49" t="n">
        <v>4364</v>
      </c>
      <c r="B49" t="n">
        <v>100</v>
      </c>
    </row>
    <row r="50">
      <c r="A50" t="n">
        <v>4409</v>
      </c>
      <c r="B50" t="n">
        <v>100</v>
      </c>
    </row>
    <row r="51">
      <c r="A51" t="n">
        <v>4314</v>
      </c>
      <c r="B51" t="n">
        <v>100</v>
      </c>
    </row>
    <row r="52">
      <c r="A52" t="n">
        <v>4228</v>
      </c>
      <c r="B52" t="n">
        <v>100</v>
      </c>
    </row>
    <row r="53">
      <c r="A53" t="n">
        <v>4223</v>
      </c>
      <c r="B53" t="n">
        <v>100</v>
      </c>
    </row>
    <row r="54">
      <c r="A54" t="n">
        <v>4217</v>
      </c>
      <c r="B54" t="n">
        <v>100</v>
      </c>
    </row>
    <row r="55">
      <c r="A55" t="n">
        <v>4272</v>
      </c>
      <c r="B55" t="n">
        <v>100</v>
      </c>
    </row>
    <row r="56">
      <c r="A56" t="n">
        <v>4247</v>
      </c>
      <c r="B56" t="n">
        <v>100</v>
      </c>
    </row>
    <row r="57">
      <c r="A57" t="n">
        <v>4230</v>
      </c>
      <c r="B57" t="n">
        <v>100</v>
      </c>
    </row>
    <row r="58">
      <c r="A58" t="n">
        <v>4245</v>
      </c>
      <c r="B58" t="n">
        <v>100</v>
      </c>
    </row>
    <row r="59">
      <c r="A59" t="n">
        <v>4384</v>
      </c>
      <c r="B59" t="n">
        <v>100</v>
      </c>
    </row>
    <row r="60">
      <c r="A60" t="n">
        <v>4390</v>
      </c>
      <c r="B60" t="n">
        <v>100</v>
      </c>
    </row>
    <row r="61">
      <c r="A61" t="n">
        <v>4286</v>
      </c>
      <c r="B61" t="n">
        <v>100</v>
      </c>
    </row>
    <row r="62">
      <c r="A62" t="n">
        <v>4307</v>
      </c>
      <c r="B62" t="n">
        <v>100</v>
      </c>
    </row>
    <row r="63">
      <c r="A63" t="n">
        <v>4313</v>
      </c>
      <c r="B63" t="n">
        <v>100</v>
      </c>
    </row>
    <row r="64">
      <c r="A64" t="n">
        <v>4304</v>
      </c>
      <c r="B64" t="n">
        <v>100</v>
      </c>
    </row>
    <row r="65">
      <c r="A65" t="n">
        <v>4338</v>
      </c>
      <c r="B65" t="n">
        <v>100</v>
      </c>
    </row>
    <row r="66">
      <c r="A66" t="n">
        <v>4404</v>
      </c>
      <c r="B66" t="n">
        <v>100</v>
      </c>
    </row>
    <row r="67">
      <c r="A67" t="n">
        <v>4421</v>
      </c>
      <c r="B67" t="n">
        <v>100</v>
      </c>
    </row>
    <row r="68">
      <c r="A68" t="n">
        <v>4293</v>
      </c>
      <c r="B68" t="n">
        <v>100</v>
      </c>
    </row>
    <row r="69">
      <c r="A69" t="n">
        <v>4335</v>
      </c>
      <c r="B69" t="n">
        <v>100</v>
      </c>
    </row>
    <row r="70">
      <c r="A70" t="n">
        <v>4395</v>
      </c>
      <c r="B70" t="n">
        <v>100</v>
      </c>
    </row>
    <row r="71">
      <c r="A71" t="n">
        <v>4466</v>
      </c>
      <c r="B71" t="n">
        <v>100</v>
      </c>
    </row>
    <row r="72">
      <c r="A72" t="n">
        <v>4451</v>
      </c>
      <c r="B72" t="n">
        <v>100</v>
      </c>
    </row>
    <row r="73">
      <c r="A73" t="n">
        <v>4331</v>
      </c>
      <c r="B73" t="n">
        <v>100</v>
      </c>
    </row>
    <row r="74">
      <c r="A74" t="n">
        <v>4400</v>
      </c>
      <c r="B74" t="n">
        <v>100</v>
      </c>
    </row>
    <row r="75">
      <c r="A75" t="n">
        <v>4385</v>
      </c>
      <c r="B75" t="n">
        <v>100</v>
      </c>
    </row>
    <row r="76">
      <c r="A76" t="n">
        <v>4324</v>
      </c>
      <c r="B76" t="n">
        <v>100</v>
      </c>
    </row>
    <row r="77">
      <c r="A77" t="n">
        <v>4388</v>
      </c>
      <c r="B77" t="n">
        <v>100</v>
      </c>
    </row>
    <row r="78">
      <c r="A78" t="n">
        <v>4363</v>
      </c>
      <c r="B78" t="n">
        <v>100</v>
      </c>
    </row>
    <row r="79">
      <c r="A79" t="n">
        <v>4308</v>
      </c>
      <c r="B79" t="n">
        <v>100</v>
      </c>
    </row>
    <row r="80">
      <c r="A80" t="n">
        <v>4380</v>
      </c>
      <c r="B80" t="n">
        <v>100</v>
      </c>
    </row>
    <row r="81">
      <c r="A81" t="n">
        <v>4423</v>
      </c>
      <c r="B81" t="n">
        <v>100</v>
      </c>
    </row>
    <row r="82">
      <c r="A82" t="n">
        <v>4472</v>
      </c>
      <c r="B82" t="n">
        <v>100</v>
      </c>
    </row>
    <row r="83">
      <c r="A83" t="n">
        <v>4429</v>
      </c>
      <c r="B83" t="n">
        <v>100</v>
      </c>
    </row>
    <row r="84">
      <c r="A84" t="n">
        <v>4424</v>
      </c>
      <c r="B84" t="n">
        <v>100</v>
      </c>
    </row>
    <row r="85">
      <c r="A85" t="n">
        <v>4360</v>
      </c>
      <c r="B85" t="n">
        <v>100</v>
      </c>
    </row>
    <row r="86">
      <c r="A86" t="n">
        <v>4447</v>
      </c>
      <c r="B86" t="n">
        <v>100</v>
      </c>
    </row>
    <row r="87">
      <c r="A87" t="n">
        <v>4432</v>
      </c>
      <c r="B87" t="n">
        <v>100</v>
      </c>
    </row>
    <row r="88">
      <c r="A88" t="n">
        <v>4428</v>
      </c>
      <c r="B88" t="n">
        <v>100</v>
      </c>
    </row>
    <row r="89">
      <c r="A89" t="n">
        <v>4403</v>
      </c>
      <c r="B89" t="n">
        <v>100</v>
      </c>
    </row>
    <row r="90">
      <c r="A90" t="n">
        <v>4357</v>
      </c>
      <c r="B90" t="n">
        <v>100</v>
      </c>
    </row>
    <row r="91">
      <c r="A91" t="n">
        <v>4392</v>
      </c>
      <c r="B91" t="n">
        <v>100</v>
      </c>
    </row>
    <row r="92">
      <c r="A92" t="n">
        <v>4356</v>
      </c>
      <c r="B92" t="n">
        <v>100</v>
      </c>
    </row>
    <row r="93">
      <c r="A93" t="n">
        <v>4319</v>
      </c>
      <c r="B93" t="n">
        <v>100</v>
      </c>
    </row>
    <row r="94">
      <c r="A94" t="n">
        <v>4307</v>
      </c>
      <c r="B94" t="n">
        <v>100</v>
      </c>
    </row>
    <row r="95">
      <c r="A95" t="n">
        <v>4358</v>
      </c>
      <c r="B95" t="n">
        <v>100</v>
      </c>
    </row>
    <row r="96">
      <c r="A96" t="n">
        <v>4331</v>
      </c>
      <c r="B96" t="n">
        <v>100</v>
      </c>
    </row>
    <row r="97">
      <c r="A97" t="n">
        <v>4280</v>
      </c>
      <c r="B97" t="n">
        <v>100</v>
      </c>
    </row>
    <row r="98">
      <c r="A98" t="n">
        <v>4418</v>
      </c>
      <c r="B98" t="n">
        <v>100</v>
      </c>
    </row>
    <row r="99">
      <c r="A99" t="n">
        <v>4486</v>
      </c>
      <c r="B99" t="n">
        <v>100</v>
      </c>
    </row>
    <row r="100">
      <c r="A100" t="n">
        <v>4368</v>
      </c>
      <c r="B100" t="n">
        <v>100</v>
      </c>
    </row>
    <row r="101">
      <c r="A101" t="n">
        <v>4362</v>
      </c>
      <c r="B101" t="n">
        <v>100</v>
      </c>
    </row>
    <row r="102">
      <c r="A102" t="n">
        <v>4279</v>
      </c>
      <c r="B102" t="n">
        <v>100</v>
      </c>
    </row>
    <row r="103">
      <c r="A103" t="n">
        <v>4394</v>
      </c>
      <c r="B103" t="n">
        <v>100</v>
      </c>
    </row>
    <row r="104">
      <c r="A104" t="n">
        <v>4400</v>
      </c>
      <c r="B104" t="n">
        <v>100</v>
      </c>
    </row>
    <row r="105">
      <c r="A105" t="n">
        <v>4322</v>
      </c>
      <c r="B105" t="n">
        <v>100</v>
      </c>
    </row>
    <row r="106">
      <c r="A106" t="n">
        <v>4293</v>
      </c>
      <c r="B106" t="n">
        <v>100</v>
      </c>
    </row>
    <row r="107">
      <c r="A107" t="n">
        <v>4282</v>
      </c>
      <c r="B107" t="n">
        <v>100</v>
      </c>
    </row>
    <row r="108">
      <c r="A108" t="n">
        <v>4392</v>
      </c>
      <c r="B108" t="n">
        <v>100</v>
      </c>
    </row>
    <row r="109">
      <c r="A109" t="n">
        <v>4306</v>
      </c>
      <c r="B109" t="n">
        <v>100</v>
      </c>
    </row>
    <row r="110">
      <c r="A110" t="n">
        <v>4288</v>
      </c>
      <c r="B110" t="n">
        <v>100</v>
      </c>
    </row>
    <row r="111">
      <c r="A111" t="n">
        <v>4319</v>
      </c>
      <c r="B111" t="n">
        <v>100</v>
      </c>
    </row>
    <row r="112">
      <c r="A112" t="n">
        <v>4366</v>
      </c>
      <c r="B112" t="n">
        <v>100</v>
      </c>
    </row>
    <row r="113">
      <c r="A113" t="n">
        <v>4394</v>
      </c>
      <c r="B113" t="n">
        <v>100</v>
      </c>
    </row>
    <row r="114">
      <c r="A114" t="n">
        <v>4440</v>
      </c>
      <c r="B114" t="n">
        <v>100</v>
      </c>
    </row>
    <row r="115">
      <c r="A115" t="n">
        <v>4450</v>
      </c>
      <c r="B115" t="n">
        <v>100</v>
      </c>
    </row>
    <row r="116">
      <c r="A116" t="n">
        <v>4391</v>
      </c>
      <c r="B116" t="n">
        <v>100</v>
      </c>
    </row>
    <row r="117">
      <c r="A117" t="n">
        <v>4388</v>
      </c>
      <c r="B117" t="n">
        <v>100</v>
      </c>
    </row>
    <row r="118">
      <c r="A118" t="n">
        <v>4384</v>
      </c>
      <c r="B118" t="n">
        <v>100</v>
      </c>
    </row>
    <row r="119">
      <c r="A119" t="n">
        <v>4304</v>
      </c>
      <c r="B119" t="n">
        <v>100</v>
      </c>
    </row>
    <row r="120">
      <c r="A120" t="n">
        <v>4383</v>
      </c>
      <c r="B120" t="n">
        <v>100</v>
      </c>
    </row>
    <row r="121">
      <c r="A121" t="n">
        <v>4558</v>
      </c>
      <c r="B121" t="n">
        <v>100</v>
      </c>
    </row>
    <row r="122">
      <c r="A122" t="n">
        <v>4592</v>
      </c>
      <c r="B122" t="n">
        <v>100</v>
      </c>
    </row>
    <row r="123">
      <c r="A123" t="n">
        <v>4594</v>
      </c>
      <c r="B123" t="n">
        <v>100</v>
      </c>
    </row>
    <row r="124">
      <c r="A124" t="n">
        <v>4655</v>
      </c>
      <c r="B124" t="n">
        <v>100</v>
      </c>
    </row>
    <row r="125">
      <c r="A125" t="n">
        <v>4575</v>
      </c>
      <c r="B125" t="n">
        <v>100</v>
      </c>
    </row>
    <row r="126">
      <c r="A126" t="n">
        <v>4518</v>
      </c>
      <c r="B126" t="n">
        <v>100</v>
      </c>
    </row>
    <row r="127">
      <c r="A127" t="n">
        <v>4498</v>
      </c>
      <c r="B127" t="n">
        <v>100</v>
      </c>
    </row>
    <row r="128">
      <c r="A128" t="n">
        <v>4380</v>
      </c>
      <c r="B128" t="n">
        <v>100</v>
      </c>
    </row>
    <row r="129">
      <c r="A129" t="n">
        <v>4391</v>
      </c>
      <c r="B129" t="n">
        <v>100</v>
      </c>
    </row>
    <row r="130">
      <c r="A130" t="n">
        <v>4465</v>
      </c>
      <c r="B130" t="n">
        <v>100</v>
      </c>
    </row>
    <row r="131">
      <c r="A131" t="n">
        <v>4487</v>
      </c>
      <c r="B131" t="n">
        <v>100</v>
      </c>
    </row>
    <row r="132">
      <c r="A132" t="n">
        <v>4495</v>
      </c>
      <c r="B132" t="n">
        <v>100</v>
      </c>
    </row>
    <row r="133">
      <c r="A133" t="n">
        <v>4492</v>
      </c>
      <c r="B133" t="n">
        <v>100</v>
      </c>
    </row>
    <row r="134">
      <c r="A134" t="n">
        <v>4599</v>
      </c>
      <c r="B134" t="n">
        <v>100</v>
      </c>
    </row>
    <row r="135">
      <c r="A135" t="n">
        <v>4462</v>
      </c>
      <c r="B135" t="n">
        <v>100</v>
      </c>
    </row>
    <row r="136">
      <c r="A136" t="n">
        <v>4555</v>
      </c>
      <c r="B136" t="n">
        <v>100</v>
      </c>
    </row>
    <row r="137">
      <c r="A137" t="n">
        <v>4565</v>
      </c>
      <c r="B137" t="n">
        <v>100</v>
      </c>
    </row>
    <row r="138">
      <c r="A138" t="n">
        <v>4640</v>
      </c>
      <c r="B138" t="n">
        <v>100</v>
      </c>
    </row>
    <row r="139">
      <c r="A139" t="n">
        <v>4564</v>
      </c>
      <c r="B139" t="n">
        <v>100</v>
      </c>
    </row>
    <row r="140">
      <c r="A140" t="n">
        <v>4503</v>
      </c>
      <c r="B140" t="n">
        <v>100</v>
      </c>
    </row>
    <row r="141">
      <c r="A141" t="n">
        <v>4576</v>
      </c>
      <c r="B141" t="n">
        <v>100</v>
      </c>
    </row>
    <row r="142">
      <c r="A142" t="n">
        <v>4525</v>
      </c>
      <c r="B142" t="n">
        <v>100</v>
      </c>
    </row>
    <row r="143">
      <c r="A143" t="n">
        <v>4571</v>
      </c>
      <c r="B143" t="n">
        <v>100</v>
      </c>
    </row>
    <row r="144">
      <c r="A144" t="n">
        <v>4544</v>
      </c>
      <c r="B144" t="n">
        <v>100</v>
      </c>
    </row>
    <row r="145">
      <c r="A145" t="n">
        <v>4543</v>
      </c>
      <c r="B145" t="n">
        <v>100</v>
      </c>
    </row>
    <row r="146">
      <c r="A146" t="n">
        <v>4504</v>
      </c>
      <c r="B146" t="n">
        <v>100</v>
      </c>
    </row>
    <row r="147">
      <c r="A147" t="n">
        <v>4508</v>
      </c>
      <c r="B147" t="n">
        <v>100</v>
      </c>
    </row>
    <row r="148">
      <c r="A148" t="n">
        <v>4539</v>
      </c>
      <c r="B148" t="n">
        <v>100</v>
      </c>
    </row>
    <row r="149">
      <c r="A149" t="n">
        <v>4580</v>
      </c>
      <c r="B149" t="n">
        <v>100</v>
      </c>
    </row>
    <row r="150">
      <c r="A150" t="n">
        <v>4500</v>
      </c>
      <c r="B150" t="n">
        <v>100</v>
      </c>
    </row>
    <row r="151">
      <c r="A151" t="n">
        <v>4430</v>
      </c>
      <c r="B151" t="n">
        <v>100</v>
      </c>
    </row>
    <row r="152">
      <c r="A152" t="n">
        <v>4487</v>
      </c>
      <c r="B152" t="n">
        <v>100</v>
      </c>
    </row>
    <row r="153">
      <c r="A153" t="n">
        <v>4550</v>
      </c>
      <c r="B153" t="n">
        <v>100</v>
      </c>
    </row>
    <row r="154">
      <c r="A154" t="n">
        <v>4617</v>
      </c>
      <c r="B154" t="n">
        <v>100</v>
      </c>
    </row>
    <row r="155">
      <c r="A155" t="n">
        <v>4587</v>
      </c>
      <c r="B155" t="n">
        <v>100</v>
      </c>
    </row>
    <row r="156">
      <c r="A156" t="n">
        <v>4579</v>
      </c>
      <c r="B156" t="n">
        <v>100</v>
      </c>
    </row>
    <row r="157">
      <c r="A157" t="n">
        <v>4555</v>
      </c>
      <c r="B157" t="n">
        <v>100</v>
      </c>
    </row>
    <row r="158">
      <c r="A158" t="n">
        <v>4457</v>
      </c>
      <c r="B158" t="n">
        <v>100</v>
      </c>
    </row>
    <row r="159">
      <c r="A159" t="n">
        <v>4525</v>
      </c>
      <c r="B159" t="n">
        <v>100</v>
      </c>
    </row>
    <row r="160">
      <c r="A160" t="n">
        <v>4451</v>
      </c>
      <c r="B160" t="n">
        <v>100</v>
      </c>
    </row>
    <row r="161">
      <c r="A161" t="n">
        <v>4462</v>
      </c>
      <c r="B161" t="n">
        <v>100</v>
      </c>
    </row>
    <row r="162">
      <c r="A162" t="n">
        <v>4461</v>
      </c>
      <c r="B162" t="n">
        <v>100</v>
      </c>
    </row>
    <row r="163">
      <c r="A163" t="n">
        <v>4351</v>
      </c>
      <c r="B163" t="n">
        <v>100</v>
      </c>
    </row>
    <row r="164">
      <c r="A164" t="n">
        <v>4539</v>
      </c>
      <c r="B164" t="n">
        <v>100</v>
      </c>
    </row>
    <row r="165">
      <c r="A165" t="n">
        <v>4560</v>
      </c>
      <c r="B165" t="n">
        <v>100</v>
      </c>
    </row>
    <row r="166">
      <c r="A166" t="n">
        <v>4504</v>
      </c>
      <c r="B166" t="n">
        <v>100</v>
      </c>
    </row>
    <row r="167">
      <c r="A167" t="n">
        <v>4514</v>
      </c>
      <c r="B167" t="n">
        <v>100</v>
      </c>
    </row>
    <row r="168">
      <c r="A168" t="n">
        <v>4432</v>
      </c>
      <c r="B168" t="n">
        <v>100</v>
      </c>
    </row>
    <row r="169">
      <c r="A169" t="n">
        <v>4415</v>
      </c>
      <c r="B169" t="n">
        <v>100</v>
      </c>
    </row>
    <row r="170">
      <c r="A170" t="n">
        <v>4445</v>
      </c>
      <c r="B170" t="n">
        <v>100</v>
      </c>
    </row>
    <row r="171">
      <c r="A171" t="n">
        <v>4518</v>
      </c>
      <c r="B171" t="n">
        <v>100</v>
      </c>
    </row>
    <row r="172">
      <c r="A172" t="n">
        <v>4518</v>
      </c>
      <c r="B172" t="n">
        <v>100</v>
      </c>
    </row>
    <row r="173">
      <c r="A173" t="n">
        <v>4540</v>
      </c>
      <c r="B173" t="n">
        <v>100</v>
      </c>
    </row>
    <row r="174">
      <c r="A174" t="n">
        <v>4589</v>
      </c>
      <c r="B174" t="n">
        <v>100</v>
      </c>
    </row>
    <row r="175">
      <c r="A175" t="n">
        <v>4589</v>
      </c>
      <c r="B175" t="n">
        <v>100</v>
      </c>
    </row>
    <row r="176">
      <c r="A176" t="n">
        <v>4472</v>
      </c>
      <c r="B176" t="n">
        <v>100</v>
      </c>
    </row>
    <row r="177">
      <c r="A177" t="n">
        <v>4479</v>
      </c>
      <c r="B177" t="n">
        <v>100</v>
      </c>
    </row>
    <row r="178">
      <c r="A178" t="n">
        <v>4484</v>
      </c>
      <c r="B178" t="n">
        <v>100</v>
      </c>
    </row>
    <row r="179">
      <c r="A179" t="n">
        <v>4514</v>
      </c>
      <c r="B179" t="n">
        <v>100</v>
      </c>
    </row>
    <row r="180">
      <c r="A180" t="n">
        <v>4483</v>
      </c>
      <c r="B180" t="n">
        <v>100</v>
      </c>
    </row>
    <row r="181">
      <c r="A181" t="n">
        <v>4492</v>
      </c>
      <c r="B181" t="n">
        <v>100</v>
      </c>
    </row>
    <row r="182">
      <c r="A182" t="n">
        <v>4539</v>
      </c>
      <c r="B182" t="n">
        <v>100</v>
      </c>
    </row>
    <row r="183">
      <c r="A183" t="n">
        <v>4552</v>
      </c>
      <c r="B183" t="n">
        <v>100</v>
      </c>
    </row>
    <row r="184">
      <c r="A184" t="n">
        <v>4525</v>
      </c>
      <c r="B184" t="n">
        <v>100</v>
      </c>
    </row>
    <row r="185">
      <c r="A185" t="n">
        <v>4513</v>
      </c>
      <c r="B185" t="n">
        <v>100</v>
      </c>
    </row>
    <row r="186">
      <c r="A186" t="n">
        <v>4393</v>
      </c>
      <c r="B186" t="n">
        <v>100</v>
      </c>
    </row>
    <row r="187">
      <c r="A187" t="n">
        <v>4376</v>
      </c>
      <c r="B187" t="n">
        <v>100</v>
      </c>
    </row>
    <row r="188">
      <c r="A188" t="n">
        <v>4402</v>
      </c>
      <c r="B188" t="n">
        <v>100</v>
      </c>
    </row>
    <row r="189">
      <c r="A189" t="n">
        <v>4437</v>
      </c>
      <c r="B189" t="n">
        <v>100</v>
      </c>
    </row>
    <row r="190">
      <c r="A190" t="n">
        <v>4449</v>
      </c>
      <c r="B190" t="n">
        <v>100</v>
      </c>
    </row>
    <row r="191">
      <c r="A191" t="n">
        <v>4527</v>
      </c>
      <c r="B191" t="n">
        <v>100</v>
      </c>
    </row>
    <row r="192">
      <c r="A192" t="n">
        <v>4410</v>
      </c>
      <c r="B192" t="n">
        <v>100</v>
      </c>
    </row>
    <row r="193">
      <c r="A193" t="n">
        <v>4455</v>
      </c>
      <c r="B193" t="n">
        <v>100</v>
      </c>
    </row>
    <row r="194">
      <c r="A194" t="n">
        <v>4441</v>
      </c>
      <c r="B194" t="n">
        <v>100</v>
      </c>
    </row>
    <row r="195">
      <c r="A195" t="n">
        <v>4425</v>
      </c>
      <c r="B195" t="n">
        <v>100</v>
      </c>
    </row>
    <row r="196">
      <c r="A196" t="n">
        <v>4432</v>
      </c>
      <c r="B196" t="n">
        <v>100</v>
      </c>
    </row>
    <row r="197">
      <c r="A197" t="n">
        <v>4349</v>
      </c>
      <c r="B197" t="n">
        <v>100</v>
      </c>
    </row>
    <row r="198">
      <c r="A198" t="n">
        <v>4544</v>
      </c>
      <c r="B198" t="n">
        <v>100</v>
      </c>
    </row>
    <row r="199">
      <c r="A199" t="n">
        <v>4492</v>
      </c>
      <c r="B199" t="n">
        <v>100</v>
      </c>
    </row>
    <row r="200">
      <c r="A200" t="n">
        <v>4495</v>
      </c>
      <c r="B200" t="n">
        <v>100</v>
      </c>
    </row>
    <row r="201">
      <c r="A201" t="n">
        <v>4475</v>
      </c>
      <c r="B201" t="n">
        <v>100</v>
      </c>
    </row>
    <row r="202">
      <c r="A202" t="n">
        <v>4499</v>
      </c>
      <c r="B202" t="n">
        <v>100</v>
      </c>
    </row>
    <row r="203">
      <c r="A203" t="n">
        <v>4548</v>
      </c>
      <c r="B203" t="n">
        <v>100</v>
      </c>
    </row>
    <row r="204">
      <c r="A204" t="n">
        <v>4498</v>
      </c>
      <c r="B204" t="n">
        <v>100</v>
      </c>
    </row>
    <row r="205">
      <c r="A205" t="n">
        <v>4345</v>
      </c>
      <c r="B205" t="n">
        <v>100</v>
      </c>
    </row>
    <row r="206">
      <c r="A206" t="n">
        <v>4416</v>
      </c>
      <c r="B206" t="n">
        <v>100</v>
      </c>
    </row>
    <row r="207">
      <c r="A207" t="n">
        <v>4478</v>
      </c>
      <c r="B207" t="n">
        <v>100</v>
      </c>
    </row>
    <row r="208">
      <c r="A208" t="n">
        <v>4421</v>
      </c>
      <c r="B208" t="n">
        <v>100</v>
      </c>
    </row>
    <row r="209">
      <c r="A209" t="n">
        <v>4473</v>
      </c>
      <c r="B209" t="n">
        <v>100</v>
      </c>
    </row>
    <row r="210">
      <c r="A210" t="n">
        <v>4487</v>
      </c>
      <c r="B210" t="n">
        <v>100</v>
      </c>
    </row>
    <row r="211">
      <c r="A211" t="n">
        <v>4410</v>
      </c>
      <c r="B211" t="n">
        <v>100</v>
      </c>
    </row>
    <row r="212">
      <c r="A212" t="n">
        <v>4440</v>
      </c>
      <c r="B212" t="n">
        <v>100</v>
      </c>
    </row>
    <row r="213">
      <c r="A213" t="n">
        <v>4376</v>
      </c>
      <c r="B213" t="n">
        <v>100</v>
      </c>
    </row>
    <row r="214">
      <c r="A214" t="n">
        <v>4375</v>
      </c>
      <c r="B214" t="n">
        <v>100</v>
      </c>
    </row>
    <row r="215">
      <c r="A215" t="n">
        <v>4468</v>
      </c>
      <c r="B215" t="n">
        <v>100</v>
      </c>
    </row>
    <row r="216">
      <c r="A216" t="n">
        <v>4366</v>
      </c>
      <c r="B216" t="n">
        <v>100</v>
      </c>
    </row>
    <row r="217">
      <c r="A217" t="n">
        <v>4365</v>
      </c>
      <c r="B217" t="n">
        <v>100</v>
      </c>
    </row>
    <row r="218">
      <c r="A218" t="n">
        <v>4415</v>
      </c>
      <c r="B218" t="n">
        <v>100</v>
      </c>
    </row>
    <row r="219">
      <c r="A219" t="n">
        <v>4320</v>
      </c>
      <c r="B219" t="n">
        <v>100</v>
      </c>
    </row>
    <row r="220">
      <c r="A220" t="n">
        <v>4360</v>
      </c>
      <c r="B220" t="n">
        <v>100</v>
      </c>
    </row>
    <row r="221">
      <c r="A221" t="n">
        <v>4373</v>
      </c>
      <c r="B221" t="n">
        <v>100</v>
      </c>
    </row>
    <row r="222">
      <c r="A222" t="n">
        <v>4457</v>
      </c>
      <c r="B222" t="n">
        <v>100</v>
      </c>
    </row>
    <row r="223">
      <c r="A223" t="n">
        <v>4300</v>
      </c>
      <c r="B223" t="n">
        <v>100</v>
      </c>
    </row>
    <row r="224">
      <c r="A224" t="n">
        <v>4304</v>
      </c>
      <c r="B224" t="n">
        <v>100</v>
      </c>
    </row>
    <row r="225">
      <c r="A225" t="n">
        <v>4346</v>
      </c>
      <c r="B225" t="n">
        <v>100</v>
      </c>
    </row>
    <row r="226">
      <c r="A226" t="n">
        <v>4384</v>
      </c>
      <c r="B226" t="n">
        <v>100</v>
      </c>
    </row>
    <row r="227">
      <c r="A227" t="n">
        <v>4449</v>
      </c>
      <c r="B227" t="n">
        <v>100</v>
      </c>
    </row>
    <row r="228">
      <c r="A228" t="n">
        <v>4366</v>
      </c>
      <c r="B228" t="n">
        <v>100</v>
      </c>
    </row>
    <row r="229">
      <c r="A229" t="n">
        <v>4317</v>
      </c>
      <c r="B229" t="n">
        <v>100</v>
      </c>
    </row>
    <row r="230">
      <c r="A230" t="n">
        <v>4302</v>
      </c>
      <c r="B230" t="n">
        <v>100</v>
      </c>
    </row>
    <row r="231">
      <c r="A231" t="n">
        <v>4387</v>
      </c>
      <c r="B231" t="n">
        <v>100</v>
      </c>
    </row>
    <row r="232">
      <c r="A232" t="n">
        <v>4293</v>
      </c>
      <c r="B232" t="n">
        <v>100</v>
      </c>
    </row>
    <row r="233">
      <c r="A233" t="n">
        <v>4378</v>
      </c>
      <c r="B233" t="n">
        <v>100</v>
      </c>
    </row>
    <row r="234">
      <c r="A234" t="n">
        <v>4452</v>
      </c>
      <c r="B234" t="n">
        <v>100</v>
      </c>
    </row>
    <row r="235">
      <c r="A235" t="n">
        <v>4438</v>
      </c>
      <c r="B235" t="n">
        <v>100</v>
      </c>
    </row>
    <row r="236">
      <c r="A236" t="n">
        <v>4323</v>
      </c>
      <c r="B236" t="n">
        <v>100</v>
      </c>
    </row>
    <row r="237">
      <c r="A237" t="n">
        <v>4409</v>
      </c>
      <c r="B237" t="n">
        <v>100</v>
      </c>
    </row>
    <row r="238">
      <c r="A238" t="n">
        <v>4433</v>
      </c>
      <c r="B238" t="n">
        <v>100</v>
      </c>
    </row>
    <row r="239">
      <c r="A239" t="n">
        <v>4368</v>
      </c>
      <c r="B239" t="n">
        <v>100</v>
      </c>
    </row>
    <row r="240">
      <c r="A240" t="n">
        <v>4345</v>
      </c>
      <c r="B240" t="n">
        <v>100</v>
      </c>
    </row>
    <row r="241">
      <c r="A241" t="n">
        <v>4334</v>
      </c>
      <c r="B241" t="n">
        <v>100</v>
      </c>
    </row>
    <row r="242">
      <c r="A242" t="n">
        <v>4312</v>
      </c>
      <c r="B242" t="n">
        <v>100</v>
      </c>
    </row>
    <row r="243">
      <c r="A243" t="n">
        <v>4380</v>
      </c>
      <c r="B243" t="n">
        <v>100</v>
      </c>
    </row>
    <row r="244">
      <c r="A244" t="n">
        <v>4378</v>
      </c>
      <c r="B244" t="n">
        <v>100</v>
      </c>
    </row>
    <row r="245">
      <c r="A245" t="n">
        <v>4336</v>
      </c>
      <c r="B245" t="n">
        <v>100</v>
      </c>
    </row>
    <row r="246">
      <c r="A246" t="n">
        <v>4412</v>
      </c>
      <c r="B246" t="n">
        <v>100</v>
      </c>
    </row>
    <row r="247">
      <c r="A247" t="n">
        <v>4419</v>
      </c>
      <c r="B247" t="n">
        <v>100</v>
      </c>
    </row>
    <row r="248">
      <c r="A248" t="n">
        <v>4428</v>
      </c>
      <c r="B248" t="n">
        <v>100</v>
      </c>
    </row>
    <row r="249">
      <c r="A249" t="n">
        <v>4379</v>
      </c>
      <c r="B249" t="n">
        <v>100</v>
      </c>
    </row>
    <row r="250">
      <c r="A250" t="n">
        <v>4370</v>
      </c>
      <c r="B250" t="n">
        <v>100</v>
      </c>
    </row>
    <row r="251">
      <c r="A251" t="n">
        <v>4353</v>
      </c>
      <c r="B251" t="n">
        <v>100</v>
      </c>
    </row>
    <row r="252">
      <c r="A252" t="n">
        <v>4345</v>
      </c>
      <c r="B252" t="n">
        <v>100</v>
      </c>
    </row>
    <row r="253">
      <c r="A253" t="n">
        <v>4366</v>
      </c>
      <c r="B253" t="n">
        <v>100</v>
      </c>
    </row>
    <row r="254">
      <c r="A254" t="n">
        <v>4349</v>
      </c>
      <c r="B254" t="n">
        <v>100</v>
      </c>
    </row>
    <row r="255">
      <c r="A255" t="n">
        <v>4352</v>
      </c>
      <c r="B255" t="n">
        <v>100</v>
      </c>
    </row>
    <row r="256">
      <c r="A256" t="n">
        <v>4286</v>
      </c>
      <c r="B256" t="n">
        <v>100</v>
      </c>
    </row>
    <row r="257">
      <c r="A257" t="n">
        <v>4351</v>
      </c>
      <c r="B257" t="n">
        <v>100</v>
      </c>
    </row>
    <row r="258">
      <c r="A258" t="n">
        <v>4348</v>
      </c>
      <c r="B258" t="n">
        <v>100</v>
      </c>
    </row>
    <row r="259">
      <c r="A259" t="n">
        <v>4273</v>
      </c>
      <c r="B259" t="n">
        <v>100</v>
      </c>
    </row>
    <row r="260">
      <c r="A260" t="n">
        <v>4364</v>
      </c>
      <c r="B260" t="n">
        <v>100</v>
      </c>
    </row>
    <row r="261">
      <c r="A261" t="n">
        <v>4472</v>
      </c>
      <c r="B261" t="n">
        <v>100</v>
      </c>
    </row>
    <row r="262">
      <c r="A262" t="n">
        <v>4434</v>
      </c>
      <c r="B262" t="n">
        <v>100</v>
      </c>
    </row>
    <row r="263">
      <c r="A263" t="n">
        <v>4311</v>
      </c>
      <c r="B263" t="n">
        <v>100</v>
      </c>
    </row>
    <row r="264">
      <c r="A264" t="n">
        <v>4329</v>
      </c>
      <c r="B264" t="n">
        <v>100</v>
      </c>
    </row>
    <row r="265">
      <c r="A265" t="n">
        <v>4524</v>
      </c>
      <c r="B265" t="n">
        <v>100</v>
      </c>
    </row>
    <row r="266">
      <c r="A266" t="n">
        <v>4419</v>
      </c>
      <c r="B266" t="n">
        <v>100</v>
      </c>
    </row>
    <row r="267">
      <c r="A267" t="n">
        <v>4466</v>
      </c>
      <c r="B267" t="n">
        <v>100</v>
      </c>
    </row>
    <row r="268">
      <c r="A268" t="n">
        <v>4385</v>
      </c>
      <c r="B268" t="n">
        <v>100</v>
      </c>
    </row>
    <row r="269">
      <c r="A269" t="n">
        <v>4421</v>
      </c>
      <c r="B269" t="n">
        <v>100</v>
      </c>
    </row>
    <row r="270">
      <c r="A270" t="n">
        <v>4443</v>
      </c>
      <c r="B270" t="n">
        <v>100</v>
      </c>
    </row>
    <row r="271">
      <c r="A271" t="n">
        <v>4464</v>
      </c>
      <c r="B271" t="n">
        <v>100</v>
      </c>
    </row>
    <row r="272">
      <c r="A272" t="n">
        <v>4348</v>
      </c>
      <c r="B272" t="n">
        <v>100</v>
      </c>
    </row>
    <row r="273">
      <c r="A273" t="n">
        <v>4499</v>
      </c>
      <c r="B273" t="n">
        <v>100</v>
      </c>
    </row>
    <row r="274">
      <c r="A274" t="n">
        <v>4488</v>
      </c>
      <c r="B274" t="n">
        <v>100</v>
      </c>
    </row>
    <row r="275">
      <c r="A275" t="n">
        <v>4470</v>
      </c>
      <c r="B275" t="n">
        <v>100</v>
      </c>
    </row>
    <row r="276">
      <c r="A276" t="n">
        <v>4414</v>
      </c>
      <c r="B276" t="n">
        <v>100</v>
      </c>
    </row>
    <row r="277">
      <c r="A277" t="n">
        <v>4429</v>
      </c>
      <c r="B277" t="n">
        <v>100</v>
      </c>
    </row>
    <row r="278">
      <c r="A278" t="n">
        <v>4395</v>
      </c>
      <c r="B278" t="n">
        <v>100</v>
      </c>
    </row>
    <row r="279">
      <c r="A279" t="n">
        <v>4356</v>
      </c>
      <c r="B279" t="n">
        <v>100</v>
      </c>
    </row>
    <row r="280">
      <c r="A280" t="n">
        <v>4433</v>
      </c>
      <c r="B280" t="n">
        <v>100</v>
      </c>
    </row>
    <row r="281">
      <c r="A281" t="n">
        <v>4321</v>
      </c>
      <c r="B281" t="n">
        <v>100</v>
      </c>
    </row>
    <row r="282">
      <c r="A282" t="n">
        <v>4410</v>
      </c>
      <c r="B282" t="n">
        <v>100</v>
      </c>
    </row>
    <row r="283">
      <c r="A283" t="n">
        <v>4418</v>
      </c>
      <c r="B283" t="n">
        <v>100</v>
      </c>
    </row>
    <row r="284">
      <c r="A284" t="n">
        <v>4448</v>
      </c>
      <c r="B284" t="n">
        <v>100</v>
      </c>
    </row>
    <row r="285">
      <c r="A285" t="n">
        <v>4421</v>
      </c>
      <c r="B285" t="n">
        <v>100</v>
      </c>
    </row>
    <row r="286">
      <c r="A286" t="n">
        <v>4381</v>
      </c>
      <c r="B286" t="n">
        <v>100</v>
      </c>
    </row>
    <row r="287">
      <c r="A287" t="n">
        <v>4387</v>
      </c>
      <c r="B287" t="n">
        <v>100</v>
      </c>
    </row>
    <row r="288">
      <c r="A288" t="n">
        <v>4379</v>
      </c>
      <c r="B288" t="n">
        <v>100</v>
      </c>
    </row>
    <row r="289">
      <c r="A289" t="n">
        <v>4399</v>
      </c>
      <c r="B289" t="n">
        <v>100</v>
      </c>
    </row>
    <row r="290">
      <c r="A290" t="n">
        <v>4447</v>
      </c>
      <c r="B290" t="n">
        <v>100</v>
      </c>
    </row>
    <row r="291">
      <c r="A291" t="n">
        <v>4396</v>
      </c>
      <c r="B291" t="n">
        <v>100</v>
      </c>
    </row>
    <row r="292">
      <c r="A292" t="n">
        <v>4412</v>
      </c>
      <c r="B292" t="n">
        <v>100</v>
      </c>
    </row>
    <row r="293">
      <c r="A293" t="n">
        <v>4483</v>
      </c>
      <c r="B293" t="n">
        <v>100</v>
      </c>
    </row>
    <row r="294">
      <c r="A294" t="n">
        <v>4468</v>
      </c>
      <c r="B294" t="n">
        <v>100</v>
      </c>
    </row>
    <row r="295">
      <c r="A295" t="n">
        <v>4357</v>
      </c>
      <c r="B295" t="n">
        <v>100</v>
      </c>
    </row>
    <row r="296">
      <c r="A296" t="n">
        <v>4415</v>
      </c>
      <c r="B296" t="n">
        <v>100</v>
      </c>
    </row>
    <row r="297">
      <c r="A297" t="n">
        <v>4440</v>
      </c>
      <c r="B297" t="n">
        <v>100</v>
      </c>
    </row>
    <row r="298">
      <c r="A298" t="n">
        <v>4365</v>
      </c>
      <c r="B298" t="n">
        <v>100</v>
      </c>
    </row>
    <row r="299">
      <c r="A299" t="n">
        <v>4385</v>
      </c>
      <c r="B299" t="n">
        <v>100</v>
      </c>
    </row>
    <row r="300">
      <c r="A300" t="n">
        <v>4376</v>
      </c>
      <c r="B300" t="n">
        <v>100</v>
      </c>
    </row>
    <row r="301">
      <c r="A301" t="n">
        <v>4301</v>
      </c>
      <c r="B301" t="n">
        <v>100</v>
      </c>
    </row>
    <row r="302">
      <c r="A302" t="n">
        <v>4374</v>
      </c>
      <c r="B302" t="n">
        <v>100</v>
      </c>
    </row>
    <row r="303">
      <c r="A303" t="n">
        <v>4307</v>
      </c>
      <c r="B303" t="n">
        <v>100</v>
      </c>
    </row>
    <row r="304">
      <c r="A304" t="n">
        <v>4331</v>
      </c>
      <c r="B304" t="n">
        <v>100</v>
      </c>
    </row>
    <row r="305">
      <c r="A305" t="n">
        <v>4313</v>
      </c>
      <c r="B305" t="n">
        <v>100</v>
      </c>
    </row>
    <row r="306">
      <c r="A306" t="n">
        <v>4366</v>
      </c>
      <c r="B306" t="n">
        <v>100</v>
      </c>
    </row>
    <row r="307">
      <c r="A307" t="n">
        <v>4344</v>
      </c>
      <c r="B307" t="n">
        <v>100</v>
      </c>
    </row>
    <row r="308">
      <c r="A308" t="n">
        <v>4338</v>
      </c>
      <c r="B308" t="n">
        <v>100</v>
      </c>
    </row>
    <row r="309">
      <c r="A309" t="n">
        <v>4447</v>
      </c>
      <c r="B309" t="n">
        <v>100</v>
      </c>
    </row>
    <row r="310">
      <c r="A310" t="n">
        <v>4317</v>
      </c>
      <c r="B310" t="n">
        <v>100</v>
      </c>
    </row>
    <row r="311">
      <c r="A311" t="n">
        <v>4291</v>
      </c>
      <c r="B311" t="n">
        <v>100</v>
      </c>
    </row>
    <row r="312">
      <c r="A312" t="n">
        <v>4448</v>
      </c>
      <c r="B312" t="n">
        <v>100</v>
      </c>
    </row>
    <row r="313">
      <c r="A313" t="n">
        <v>4509</v>
      </c>
      <c r="B313" t="n">
        <v>100</v>
      </c>
    </row>
    <row r="314">
      <c r="A314" t="n">
        <v>4471</v>
      </c>
      <c r="B314" t="n">
        <v>100</v>
      </c>
    </row>
    <row r="315">
      <c r="A315" t="n">
        <v>4406</v>
      </c>
      <c r="B315" t="n">
        <v>100</v>
      </c>
    </row>
    <row r="316">
      <c r="A316" t="n">
        <v>4497</v>
      </c>
      <c r="B316" t="n">
        <v>100</v>
      </c>
    </row>
    <row r="317">
      <c r="A317" t="n">
        <v>4442</v>
      </c>
      <c r="B317" t="n">
        <v>100</v>
      </c>
    </row>
    <row r="318">
      <c r="A318" t="n">
        <v>4410</v>
      </c>
      <c r="B318" t="n">
        <v>100</v>
      </c>
    </row>
    <row r="319">
      <c r="A319" t="n">
        <v>4414</v>
      </c>
      <c r="B319" t="n">
        <v>100</v>
      </c>
    </row>
    <row r="320">
      <c r="A320" t="n">
        <v>4357</v>
      </c>
      <c r="B320" t="n">
        <v>100</v>
      </c>
    </row>
    <row r="321">
      <c r="A321" t="n">
        <v>4406</v>
      </c>
      <c r="B321" t="n">
        <v>100</v>
      </c>
    </row>
    <row r="322">
      <c r="A322" t="n">
        <v>4401</v>
      </c>
      <c r="B322" t="n">
        <v>100</v>
      </c>
    </row>
    <row r="323">
      <c r="A323" t="n">
        <v>4319</v>
      </c>
      <c r="B323" t="n">
        <v>100</v>
      </c>
    </row>
    <row r="324">
      <c r="A324" t="n">
        <v>4376</v>
      </c>
      <c r="B324" t="n">
        <v>100</v>
      </c>
    </row>
    <row r="325">
      <c r="A325" t="n">
        <v>4365</v>
      </c>
      <c r="B325" t="n">
        <v>100</v>
      </c>
    </row>
    <row r="326">
      <c r="A326" t="n">
        <v>4368</v>
      </c>
      <c r="B326" t="n">
        <v>100</v>
      </c>
    </row>
    <row r="327">
      <c r="A327" t="n">
        <v>4377</v>
      </c>
      <c r="B327" t="n">
        <v>100</v>
      </c>
    </row>
    <row r="328">
      <c r="A328" t="n">
        <v>4393</v>
      </c>
      <c r="B328" t="n">
        <v>100</v>
      </c>
    </row>
    <row r="329">
      <c r="A329" t="n">
        <v>4439</v>
      </c>
      <c r="B329" t="n">
        <v>100</v>
      </c>
    </row>
    <row r="330">
      <c r="A330" t="n">
        <v>4383</v>
      </c>
      <c r="B330" t="n">
        <v>100</v>
      </c>
    </row>
    <row r="331">
      <c r="A331" t="n">
        <v>4351</v>
      </c>
      <c r="B331" t="n">
        <v>100</v>
      </c>
    </row>
    <row r="332">
      <c r="A332" t="n">
        <v>4481</v>
      </c>
      <c r="B332" t="n">
        <v>100</v>
      </c>
    </row>
    <row r="333">
      <c r="A333" t="n">
        <v>4464</v>
      </c>
      <c r="B333" t="n">
        <v>100</v>
      </c>
    </row>
    <row r="334">
      <c r="A334" t="n">
        <v>4392</v>
      </c>
      <c r="B334" t="n">
        <v>100</v>
      </c>
    </row>
    <row r="335">
      <c r="A335" t="n">
        <v>4454</v>
      </c>
      <c r="B335" t="n">
        <v>100</v>
      </c>
    </row>
    <row r="336">
      <c r="A336" t="n">
        <v>4407</v>
      </c>
      <c r="B336" t="n">
        <v>100</v>
      </c>
    </row>
    <row r="337">
      <c r="A337" t="n">
        <v>4408</v>
      </c>
      <c r="B337" t="n">
        <v>100</v>
      </c>
    </row>
    <row r="338">
      <c r="A338" t="n">
        <v>4373</v>
      </c>
      <c r="B338" t="n">
        <v>100</v>
      </c>
    </row>
    <row r="339">
      <c r="A339" t="n">
        <v>4377</v>
      </c>
      <c r="B339" t="n">
        <v>100</v>
      </c>
    </row>
    <row r="340">
      <c r="A340" t="n">
        <v>4334</v>
      </c>
      <c r="B340" t="n">
        <v>100</v>
      </c>
    </row>
    <row r="341">
      <c r="A341" t="n">
        <v>4292</v>
      </c>
      <c r="B341" t="n">
        <v>100</v>
      </c>
    </row>
    <row r="342">
      <c r="A342" t="n">
        <v>4350</v>
      </c>
      <c r="B342" t="n">
        <v>100</v>
      </c>
    </row>
    <row r="343">
      <c r="A343" t="n">
        <v>4412</v>
      </c>
      <c r="B343" t="n">
        <v>100</v>
      </c>
    </row>
    <row r="344">
      <c r="A344" t="n">
        <v>4376</v>
      </c>
      <c r="B344" t="n">
        <v>100</v>
      </c>
    </row>
    <row r="345">
      <c r="A345" t="n">
        <v>4409</v>
      </c>
      <c r="B345" t="n">
        <v>100</v>
      </c>
    </row>
    <row r="346">
      <c r="A346" t="n">
        <v>4425</v>
      </c>
      <c r="B346" t="n">
        <v>100</v>
      </c>
    </row>
    <row r="347">
      <c r="A347" t="n">
        <v>4480</v>
      </c>
      <c r="B347" t="n">
        <v>100</v>
      </c>
    </row>
    <row r="348">
      <c r="A348" t="n">
        <v>4441</v>
      </c>
      <c r="B348" t="n">
        <v>100</v>
      </c>
    </row>
    <row r="349">
      <c r="A349" t="n">
        <v>4462</v>
      </c>
      <c r="B349" t="n">
        <v>100</v>
      </c>
    </row>
    <row r="350">
      <c r="A350" t="n">
        <v>4419</v>
      </c>
      <c r="B350" t="n">
        <v>100</v>
      </c>
    </row>
    <row r="351">
      <c r="A351" t="n">
        <v>4425</v>
      </c>
      <c r="B351" t="n">
        <v>100</v>
      </c>
    </row>
    <row r="352">
      <c r="A352" t="n">
        <v>4462</v>
      </c>
      <c r="B352" t="n">
        <v>100</v>
      </c>
    </row>
    <row r="353">
      <c r="A353" t="n">
        <v>4449</v>
      </c>
      <c r="B353" t="n">
        <v>100</v>
      </c>
    </row>
    <row r="354">
      <c r="A354" t="n">
        <v>4520</v>
      </c>
      <c r="B354" t="n">
        <v>100</v>
      </c>
    </row>
    <row r="355">
      <c r="A355" t="n">
        <v>4519</v>
      </c>
      <c r="B355" t="n">
        <v>100</v>
      </c>
    </row>
    <row r="356">
      <c r="A356" t="n">
        <v>4556</v>
      </c>
      <c r="B356" t="n">
        <v>100</v>
      </c>
    </row>
    <row r="357">
      <c r="A357" t="n">
        <v>4443</v>
      </c>
      <c r="B357" t="n">
        <v>100</v>
      </c>
    </row>
    <row r="358">
      <c r="A358" t="n">
        <v>4365</v>
      </c>
      <c r="B358" t="n">
        <v>100</v>
      </c>
    </row>
    <row r="359">
      <c r="A359" t="n">
        <v>4365</v>
      </c>
      <c r="B359" t="n">
        <v>100</v>
      </c>
    </row>
    <row r="360">
      <c r="A360" t="n">
        <v>4415</v>
      </c>
      <c r="B360" t="n">
        <v>100</v>
      </c>
    </row>
    <row r="361">
      <c r="A361" t="n">
        <v>4356</v>
      </c>
      <c r="B361" t="n">
        <v>100</v>
      </c>
    </row>
    <row r="362">
      <c r="A362" t="n">
        <v>4357</v>
      </c>
      <c r="B362" t="n">
        <v>100</v>
      </c>
    </row>
    <row r="363">
      <c r="A363" t="n">
        <v>4403</v>
      </c>
      <c r="B363" t="n">
        <v>100</v>
      </c>
    </row>
    <row r="364">
      <c r="A364" t="n">
        <v>4429</v>
      </c>
      <c r="B364" t="n">
        <v>100</v>
      </c>
    </row>
    <row r="365">
      <c r="A365" t="n">
        <v>4466</v>
      </c>
      <c r="B365" t="n">
        <v>100</v>
      </c>
    </row>
    <row r="366">
      <c r="A366" t="n">
        <v>4506</v>
      </c>
      <c r="B366" t="n">
        <v>100</v>
      </c>
    </row>
    <row r="367">
      <c r="A367" t="n">
        <v>4448</v>
      </c>
      <c r="B367" t="n">
        <v>100</v>
      </c>
    </row>
    <row r="368">
      <c r="A368" t="n">
        <v>4385</v>
      </c>
      <c r="B368" t="n">
        <v>100</v>
      </c>
    </row>
    <row r="369">
      <c r="A369" t="n">
        <v>4332</v>
      </c>
      <c r="B369" t="n">
        <v>100</v>
      </c>
    </row>
    <row r="370">
      <c r="A370" t="n">
        <v>4401</v>
      </c>
      <c r="B370" t="n">
        <v>100</v>
      </c>
    </row>
    <row r="371">
      <c r="A371" t="n">
        <v>4453</v>
      </c>
      <c r="B371" t="n">
        <v>100</v>
      </c>
    </row>
    <row r="372">
      <c r="A372" t="n">
        <v>4496</v>
      </c>
      <c r="B372" t="n">
        <v>100</v>
      </c>
    </row>
    <row r="373">
      <c r="A373" t="n">
        <v>4464</v>
      </c>
      <c r="B373" t="n">
        <v>100</v>
      </c>
    </row>
    <row r="374">
      <c r="A374" t="n">
        <v>4423</v>
      </c>
      <c r="B374" t="n">
        <v>100</v>
      </c>
    </row>
    <row r="375">
      <c r="A375" t="n">
        <v>4471</v>
      </c>
      <c r="B375" t="n">
        <v>100</v>
      </c>
    </row>
    <row r="376">
      <c r="A376" t="n">
        <v>4431</v>
      </c>
      <c r="B376" t="n">
        <v>100</v>
      </c>
    </row>
    <row r="377">
      <c r="A377" t="n">
        <v>4413</v>
      </c>
      <c r="B377" t="n">
        <v>100</v>
      </c>
    </row>
    <row r="378">
      <c r="A378" t="n">
        <v>4391</v>
      </c>
      <c r="B378" t="n">
        <v>100</v>
      </c>
    </row>
    <row r="379">
      <c r="A379" t="n">
        <v>4483</v>
      </c>
      <c r="B379" t="n">
        <v>100</v>
      </c>
    </row>
    <row r="380">
      <c r="A380" t="n">
        <v>4453</v>
      </c>
      <c r="B380" t="n">
        <v>100</v>
      </c>
    </row>
    <row r="381">
      <c r="A381" t="n">
        <v>4472</v>
      </c>
      <c r="B381" t="n">
        <v>100</v>
      </c>
    </row>
    <row r="382">
      <c r="A382" t="n">
        <v>4476</v>
      </c>
      <c r="B382" t="n">
        <v>100</v>
      </c>
    </row>
    <row r="383">
      <c r="A383" t="n">
        <v>4360</v>
      </c>
      <c r="B383" t="n">
        <v>100</v>
      </c>
    </row>
    <row r="384">
      <c r="A384" t="n">
        <v>4448</v>
      </c>
      <c r="B384" t="n">
        <v>100</v>
      </c>
    </row>
    <row r="385">
      <c r="A385" t="n">
        <v>4530</v>
      </c>
      <c r="B385" t="n">
        <v>100</v>
      </c>
    </row>
    <row r="386">
      <c r="A386" t="n">
        <v>4460</v>
      </c>
      <c r="B386" t="n">
        <v>100</v>
      </c>
    </row>
    <row r="387">
      <c r="A387" t="n">
        <v>4364</v>
      </c>
      <c r="B387" t="n">
        <v>100</v>
      </c>
    </row>
    <row r="388">
      <c r="A388" t="n">
        <v>4450</v>
      </c>
      <c r="B388" t="n">
        <v>100</v>
      </c>
    </row>
    <row r="389">
      <c r="A389" t="n">
        <v>4487</v>
      </c>
      <c r="B389" t="n">
        <v>100</v>
      </c>
    </row>
    <row r="390">
      <c r="A390" t="n">
        <v>4510</v>
      </c>
      <c r="B390" t="n">
        <v>100</v>
      </c>
    </row>
    <row r="391">
      <c r="A391" t="n">
        <v>4508</v>
      </c>
      <c r="B391" t="n">
        <v>100</v>
      </c>
    </row>
    <row r="392">
      <c r="A392" t="n">
        <v>4474</v>
      </c>
      <c r="B392" t="n">
        <v>100</v>
      </c>
    </row>
    <row r="393">
      <c r="A393" t="n">
        <v>4482</v>
      </c>
      <c r="B393" t="n">
        <v>100</v>
      </c>
    </row>
    <row r="394">
      <c r="A394" t="n">
        <v>4354</v>
      </c>
      <c r="B394" t="n">
        <v>100</v>
      </c>
    </row>
    <row r="395">
      <c r="A395" t="n">
        <v>4389</v>
      </c>
      <c r="B395" t="n">
        <v>100</v>
      </c>
    </row>
    <row r="396">
      <c r="A396" t="n">
        <v>4366</v>
      </c>
      <c r="B396" t="n">
        <v>100</v>
      </c>
    </row>
    <row r="397">
      <c r="A397" t="n">
        <v>4370</v>
      </c>
      <c r="B397" t="n">
        <v>100</v>
      </c>
    </row>
    <row r="398">
      <c r="A398" t="n">
        <v>4346</v>
      </c>
      <c r="B398" t="n">
        <v>100</v>
      </c>
    </row>
    <row r="399">
      <c r="A399" t="n">
        <v>4424</v>
      </c>
      <c r="B399" t="n">
        <v>100</v>
      </c>
    </row>
    <row r="400">
      <c r="A400" t="n">
        <v>4447</v>
      </c>
      <c r="B400" t="n">
        <v>100</v>
      </c>
    </row>
    <row r="401">
      <c r="A401" t="n">
        <v>4403</v>
      </c>
      <c r="B401" t="n">
        <v>100</v>
      </c>
    </row>
    <row r="402">
      <c r="A402" t="n">
        <v>4449</v>
      </c>
      <c r="B402" t="n">
        <v>100</v>
      </c>
    </row>
    <row r="403">
      <c r="A403" t="n">
        <v>4373</v>
      </c>
      <c r="B403" t="n">
        <v>100</v>
      </c>
    </row>
    <row r="404">
      <c r="A404" t="n">
        <v>4425</v>
      </c>
      <c r="B404" t="n">
        <v>100</v>
      </c>
    </row>
    <row r="405">
      <c r="A405" t="n">
        <v>4440</v>
      </c>
      <c r="B405" t="n">
        <v>100</v>
      </c>
    </row>
    <row r="406">
      <c r="A406" t="n">
        <v>4425</v>
      </c>
      <c r="B406" t="n">
        <v>100</v>
      </c>
    </row>
    <row r="407">
      <c r="A407" t="n">
        <v>4495</v>
      </c>
      <c r="B407" t="n">
        <v>100</v>
      </c>
    </row>
    <row r="408">
      <c r="A408" t="n">
        <v>4435</v>
      </c>
      <c r="B408" t="n">
        <v>100</v>
      </c>
    </row>
    <row r="409">
      <c r="A409" t="n">
        <v>4387</v>
      </c>
      <c r="B409" t="n">
        <v>100</v>
      </c>
    </row>
    <row r="410">
      <c r="A410" t="n">
        <v>4474</v>
      </c>
      <c r="B410" t="n">
        <v>100</v>
      </c>
    </row>
    <row r="411">
      <c r="A411" t="n">
        <v>4404</v>
      </c>
      <c r="B411" t="n">
        <v>100</v>
      </c>
    </row>
    <row r="412">
      <c r="A412" t="n">
        <v>4509</v>
      </c>
      <c r="B412" t="n">
        <v>100</v>
      </c>
    </row>
    <row r="413">
      <c r="A413" t="n">
        <v>4440</v>
      </c>
      <c r="B413" t="n">
        <v>100</v>
      </c>
    </row>
    <row r="414">
      <c r="A414" t="n">
        <v>4404</v>
      </c>
      <c r="B414" t="n">
        <v>100</v>
      </c>
    </row>
    <row r="415">
      <c r="A415" t="n">
        <v>4424</v>
      </c>
      <c r="B415" t="n">
        <v>100</v>
      </c>
    </row>
    <row r="416">
      <c r="A416" t="n">
        <v>4410</v>
      </c>
      <c r="B416" t="n">
        <v>100</v>
      </c>
    </row>
    <row r="417">
      <c r="A417" t="n">
        <v>4469</v>
      </c>
      <c r="B417" t="n">
        <v>100</v>
      </c>
    </row>
    <row r="418">
      <c r="A418" t="n">
        <v>4501</v>
      </c>
      <c r="B418" t="n">
        <v>100</v>
      </c>
    </row>
    <row r="419">
      <c r="A419" t="n">
        <v>4374</v>
      </c>
      <c r="B419" t="n">
        <v>100</v>
      </c>
    </row>
    <row r="420">
      <c r="A420" t="n">
        <v>4417</v>
      </c>
      <c r="B420" t="n">
        <v>100</v>
      </c>
    </row>
    <row r="421">
      <c r="A421" t="n">
        <v>4528</v>
      </c>
      <c r="B421" t="n">
        <v>100</v>
      </c>
    </row>
    <row r="422">
      <c r="A422" t="n">
        <v>4469</v>
      </c>
      <c r="B422" t="n">
        <v>100</v>
      </c>
    </row>
    <row r="423">
      <c r="A423" t="n">
        <v>4495</v>
      </c>
      <c r="B423" t="n">
        <v>100</v>
      </c>
    </row>
    <row r="424">
      <c r="A424" t="n">
        <v>4568</v>
      </c>
      <c r="B424" t="n">
        <v>100</v>
      </c>
    </row>
    <row r="425">
      <c r="A425" t="n">
        <v>4529</v>
      </c>
      <c r="B425" t="n">
        <v>100</v>
      </c>
    </row>
    <row r="426">
      <c r="A426" t="n">
        <v>4502</v>
      </c>
      <c r="B426" t="n">
        <v>100</v>
      </c>
    </row>
    <row r="427">
      <c r="A427" t="n">
        <v>4409</v>
      </c>
      <c r="B427" t="n">
        <v>100</v>
      </c>
    </row>
    <row r="428">
      <c r="A428" t="n">
        <v>4368</v>
      </c>
      <c r="B428" t="n">
        <v>100</v>
      </c>
    </row>
    <row r="429">
      <c r="A429" t="n">
        <v>4471</v>
      </c>
      <c r="B429" t="n">
        <v>100</v>
      </c>
    </row>
    <row r="430">
      <c r="A430" t="n">
        <v>4433</v>
      </c>
      <c r="B430" t="n">
        <v>100</v>
      </c>
    </row>
    <row r="431">
      <c r="A431" t="n">
        <v>4492</v>
      </c>
      <c r="B431" t="n">
        <v>100</v>
      </c>
    </row>
    <row r="432">
      <c r="A432" t="n">
        <v>4440</v>
      </c>
      <c r="B432" t="n">
        <v>100</v>
      </c>
    </row>
    <row r="433">
      <c r="A433" t="n">
        <v>4400</v>
      </c>
      <c r="B433" t="n">
        <v>100</v>
      </c>
    </row>
    <row r="434">
      <c r="A434" t="n">
        <v>4451</v>
      </c>
      <c r="B434" t="n">
        <v>100</v>
      </c>
    </row>
    <row r="435">
      <c r="A435" t="n">
        <v>4556</v>
      </c>
      <c r="B435" t="n">
        <v>100</v>
      </c>
    </row>
    <row r="436">
      <c r="A436" t="n">
        <v>4490</v>
      </c>
      <c r="B436" t="n">
        <v>100</v>
      </c>
    </row>
    <row r="437">
      <c r="A437" t="n">
        <v>4479</v>
      </c>
      <c r="B437" t="n">
        <v>100</v>
      </c>
    </row>
    <row r="438">
      <c r="A438" t="n">
        <v>4479</v>
      </c>
      <c r="B438" t="n">
        <v>100</v>
      </c>
    </row>
    <row r="439">
      <c r="A439" t="n">
        <v>4520</v>
      </c>
      <c r="B439" t="n">
        <v>100</v>
      </c>
    </row>
    <row r="440">
      <c r="A440" t="n">
        <v>4527</v>
      </c>
      <c r="B440" t="n">
        <v>100</v>
      </c>
    </row>
    <row r="441">
      <c r="A441" t="n">
        <v>4461</v>
      </c>
      <c r="B441" t="n">
        <v>100</v>
      </c>
    </row>
    <row r="442">
      <c r="A442" t="n">
        <v>4391</v>
      </c>
      <c r="B442" t="n">
        <v>100</v>
      </c>
    </row>
    <row r="443">
      <c r="A443" t="n">
        <v>4422</v>
      </c>
      <c r="B443" t="n">
        <v>100</v>
      </c>
    </row>
    <row r="444">
      <c r="A444" t="n">
        <v>4486</v>
      </c>
      <c r="B444" t="n">
        <v>100</v>
      </c>
    </row>
    <row r="445">
      <c r="A445" t="n">
        <v>4462</v>
      </c>
      <c r="B445" t="n">
        <v>100</v>
      </c>
    </row>
    <row r="446">
      <c r="A446" t="n">
        <v>4556</v>
      </c>
      <c r="B446" t="n">
        <v>100</v>
      </c>
    </row>
    <row r="447">
      <c r="A447" t="n">
        <v>4540</v>
      </c>
      <c r="B447" t="n">
        <v>100</v>
      </c>
    </row>
    <row r="448">
      <c r="A448" t="n">
        <v>4534</v>
      </c>
      <c r="B448" t="n">
        <v>100</v>
      </c>
    </row>
    <row r="449">
      <c r="A449" t="n">
        <v>4528</v>
      </c>
      <c r="B449" t="n">
        <v>100</v>
      </c>
    </row>
    <row r="450">
      <c r="A450" t="n">
        <v>4544</v>
      </c>
      <c r="B450" t="n">
        <v>100</v>
      </c>
    </row>
    <row r="451">
      <c r="A451" t="n">
        <v>4433</v>
      </c>
      <c r="B451" t="n">
        <v>100</v>
      </c>
    </row>
    <row r="452">
      <c r="A452" t="n">
        <v>4427</v>
      </c>
      <c r="B452" t="n">
        <v>100</v>
      </c>
    </row>
    <row r="453">
      <c r="A453" t="n">
        <v>4422</v>
      </c>
      <c r="B453" t="n">
        <v>100</v>
      </c>
    </row>
    <row r="454">
      <c r="A454" t="n">
        <v>4432</v>
      </c>
      <c r="B454" t="n">
        <v>100</v>
      </c>
    </row>
    <row r="455">
      <c r="A455" t="n">
        <v>4423</v>
      </c>
      <c r="B455" t="n">
        <v>100</v>
      </c>
    </row>
    <row r="456">
      <c r="A456" t="n">
        <v>4346</v>
      </c>
      <c r="B456" t="n">
        <v>100</v>
      </c>
    </row>
    <row r="457">
      <c r="A457" t="n">
        <v>4387</v>
      </c>
      <c r="B457" t="n">
        <v>100</v>
      </c>
    </row>
    <row r="458">
      <c r="A458" t="n">
        <v>4375</v>
      </c>
      <c r="B458" t="n">
        <v>100</v>
      </c>
    </row>
    <row r="459">
      <c r="A459" t="n">
        <v>4435</v>
      </c>
      <c r="B459" t="n">
        <v>100</v>
      </c>
    </row>
    <row r="460">
      <c r="A460" t="n">
        <v>4377</v>
      </c>
      <c r="B460" t="n">
        <v>100</v>
      </c>
    </row>
    <row r="461">
      <c r="A461" t="n">
        <v>4428</v>
      </c>
      <c r="B461" t="n">
        <v>100</v>
      </c>
    </row>
    <row r="462">
      <c r="A462" t="n">
        <v>4347</v>
      </c>
      <c r="B462" t="n">
        <v>100</v>
      </c>
    </row>
    <row r="463">
      <c r="A463" t="n">
        <v>4339</v>
      </c>
      <c r="B463" t="n">
        <v>100</v>
      </c>
    </row>
    <row r="464">
      <c r="A464" t="n">
        <v>4306</v>
      </c>
      <c r="B464" t="n">
        <v>100</v>
      </c>
    </row>
    <row r="465">
      <c r="A465" t="n">
        <v>4302</v>
      </c>
      <c r="B465" t="n">
        <v>100</v>
      </c>
    </row>
    <row r="466">
      <c r="A466" t="n">
        <v>4447</v>
      </c>
      <c r="B466" t="n">
        <v>100</v>
      </c>
    </row>
    <row r="467">
      <c r="A467" t="n">
        <v>4517</v>
      </c>
      <c r="B467" t="n">
        <v>100</v>
      </c>
    </row>
    <row r="468">
      <c r="A468" t="n">
        <v>4409</v>
      </c>
      <c r="B468" t="n">
        <v>100</v>
      </c>
    </row>
    <row r="469">
      <c r="A469" t="n">
        <v>4379</v>
      </c>
      <c r="B469" t="n">
        <v>100</v>
      </c>
    </row>
    <row r="470">
      <c r="A470" t="n">
        <v>4414</v>
      </c>
      <c r="B470" t="n">
        <v>100</v>
      </c>
    </row>
    <row r="471">
      <c r="A471" t="n">
        <v>4291</v>
      </c>
      <c r="B471" t="n">
        <v>100</v>
      </c>
    </row>
    <row r="472">
      <c r="A472" t="n">
        <v>4365</v>
      </c>
      <c r="B472" t="n">
        <v>100</v>
      </c>
    </row>
    <row r="473">
      <c r="A473" t="n">
        <v>4324</v>
      </c>
      <c r="B473" t="n">
        <v>100</v>
      </c>
    </row>
    <row r="474">
      <c r="A474" t="n">
        <v>4449</v>
      </c>
      <c r="B474" t="n">
        <v>100</v>
      </c>
    </row>
    <row r="475">
      <c r="A475" t="n">
        <v>4393</v>
      </c>
      <c r="B475" t="n">
        <v>100</v>
      </c>
    </row>
    <row r="476">
      <c r="A476" t="n">
        <v>4364</v>
      </c>
      <c r="B476" t="n">
        <v>100</v>
      </c>
    </row>
    <row r="477">
      <c r="A477" t="n">
        <v>4433</v>
      </c>
      <c r="B477" t="n">
        <v>100</v>
      </c>
    </row>
    <row r="478">
      <c r="A478" t="n">
        <v>4500</v>
      </c>
      <c r="B478" t="n">
        <v>100</v>
      </c>
    </row>
    <row r="479">
      <c r="A479" t="n">
        <v>4351</v>
      </c>
      <c r="B479" t="n">
        <v>100</v>
      </c>
    </row>
    <row r="480">
      <c r="A480" t="n">
        <v>4467</v>
      </c>
      <c r="B480" t="n">
        <v>100</v>
      </c>
    </row>
    <row r="481">
      <c r="A481" t="n">
        <v>4476</v>
      </c>
      <c r="B481" t="n">
        <v>100</v>
      </c>
    </row>
    <row r="482">
      <c r="A482" t="n">
        <v>4534</v>
      </c>
      <c r="B482" t="n">
        <v>100</v>
      </c>
    </row>
    <row r="483">
      <c r="A483" t="n">
        <v>4482</v>
      </c>
      <c r="B483" t="n">
        <v>100</v>
      </c>
    </row>
    <row r="484">
      <c r="A484" t="n">
        <v>4440</v>
      </c>
      <c r="B484" t="n">
        <v>100</v>
      </c>
    </row>
    <row r="485">
      <c r="A485" t="n">
        <v>4508</v>
      </c>
      <c r="B485" t="n">
        <v>100</v>
      </c>
    </row>
    <row r="486">
      <c r="A486" t="n">
        <v>4440</v>
      </c>
      <c r="B486" t="n">
        <v>100</v>
      </c>
    </row>
    <row r="487">
      <c r="A487" t="n">
        <v>4450</v>
      </c>
      <c r="B487" t="n">
        <v>100</v>
      </c>
    </row>
    <row r="488">
      <c r="A488" t="n">
        <v>4469</v>
      </c>
      <c r="B488" t="n">
        <v>100</v>
      </c>
    </row>
    <row r="489">
      <c r="A489" t="n">
        <v>4383</v>
      </c>
      <c r="B489" t="n">
        <v>100</v>
      </c>
    </row>
    <row r="490">
      <c r="A490" t="n">
        <v>4414</v>
      </c>
      <c r="B490" t="n">
        <v>100</v>
      </c>
    </row>
    <row r="491">
      <c r="A491" t="n">
        <v>4466</v>
      </c>
      <c r="B491" t="n">
        <v>100</v>
      </c>
    </row>
    <row r="492">
      <c r="A492" t="n">
        <v>4399</v>
      </c>
      <c r="B492" t="n">
        <v>100</v>
      </c>
    </row>
    <row r="493">
      <c r="A493" t="n">
        <v>4449</v>
      </c>
      <c r="B493" t="n">
        <v>100</v>
      </c>
    </row>
    <row r="494">
      <c r="A494" t="n">
        <v>4496</v>
      </c>
      <c r="B494" t="n">
        <v>100</v>
      </c>
    </row>
    <row r="495">
      <c r="A495" t="n">
        <v>4362</v>
      </c>
      <c r="B495" t="n">
        <v>100</v>
      </c>
    </row>
    <row r="496">
      <c r="A496" t="n">
        <v>4483</v>
      </c>
      <c r="B496" t="n">
        <v>100</v>
      </c>
    </row>
    <row r="497">
      <c r="A497" t="n">
        <v>4454</v>
      </c>
      <c r="B497" t="n">
        <v>100</v>
      </c>
    </row>
    <row r="498">
      <c r="A498" t="n">
        <v>4481</v>
      </c>
      <c r="B498" t="n">
        <v>100</v>
      </c>
    </row>
    <row r="499">
      <c r="A499" t="n">
        <v>4405</v>
      </c>
      <c r="B499" t="n">
        <v>100</v>
      </c>
    </row>
    <row r="500">
      <c r="A500" t="n">
        <v>4426</v>
      </c>
      <c r="B500" t="n">
        <v>100</v>
      </c>
    </row>
    <row r="501">
      <c r="A501" t="n">
        <v>4382</v>
      </c>
      <c r="B501" t="n">
        <v>100</v>
      </c>
    </row>
    <row r="502">
      <c r="A502" t="n">
        <v>4441</v>
      </c>
      <c r="B502" t="n">
        <v>100</v>
      </c>
    </row>
    <row r="503">
      <c r="A503" t="n">
        <v>4573</v>
      </c>
      <c r="B503" t="n">
        <v>100</v>
      </c>
    </row>
    <row r="504">
      <c r="A504" t="n">
        <v>4535</v>
      </c>
      <c r="B504" t="n">
        <v>100</v>
      </c>
    </row>
    <row r="505">
      <c r="A505" t="n">
        <v>4430</v>
      </c>
      <c r="B505" t="n">
        <v>100</v>
      </c>
    </row>
    <row r="506">
      <c r="A506" t="n">
        <v>4423</v>
      </c>
      <c r="B506" t="n">
        <v>100</v>
      </c>
    </row>
    <row r="507">
      <c r="A507" t="n">
        <v>4350</v>
      </c>
      <c r="B507" t="n">
        <v>100</v>
      </c>
    </row>
    <row r="508">
      <c r="A508" t="n">
        <v>4355</v>
      </c>
      <c r="B508" t="n">
        <v>100</v>
      </c>
    </row>
    <row r="509">
      <c r="A509" t="n">
        <v>4403</v>
      </c>
      <c r="B509" t="n">
        <v>100</v>
      </c>
    </row>
    <row r="510">
      <c r="A510" t="n">
        <v>4383</v>
      </c>
      <c r="B510" t="n">
        <v>100</v>
      </c>
    </row>
    <row r="511">
      <c r="A511" t="n">
        <v>4434</v>
      </c>
      <c r="B511" t="n">
        <v>100</v>
      </c>
    </row>
    <row r="512">
      <c r="A512" t="n">
        <v>4413</v>
      </c>
      <c r="B512" t="n">
        <v>100</v>
      </c>
    </row>
    <row r="513">
      <c r="A513" t="n">
        <v>4382</v>
      </c>
      <c r="B513" t="n">
        <v>100</v>
      </c>
    </row>
    <row r="514">
      <c r="A514" t="n">
        <v>4441</v>
      </c>
      <c r="B514" t="n">
        <v>100</v>
      </c>
    </row>
    <row r="515">
      <c r="A515" t="n">
        <v>4491</v>
      </c>
      <c r="B515" t="n">
        <v>100</v>
      </c>
    </row>
    <row r="516">
      <c r="A516" t="n">
        <v>4442</v>
      </c>
      <c r="B516" t="n">
        <v>100</v>
      </c>
    </row>
    <row r="517">
      <c r="A517" t="n">
        <v>4452</v>
      </c>
      <c r="B517" t="n">
        <v>100</v>
      </c>
    </row>
    <row r="518">
      <c r="A518" t="n">
        <v>4476</v>
      </c>
      <c r="B518" t="n">
        <v>100</v>
      </c>
    </row>
    <row r="519">
      <c r="A519" t="n">
        <v>4488</v>
      </c>
      <c r="B519" t="n">
        <v>100</v>
      </c>
    </row>
    <row r="520">
      <c r="A520" t="n">
        <v>4359</v>
      </c>
      <c r="B520" t="n">
        <v>100</v>
      </c>
    </row>
    <row r="521">
      <c r="A521" t="n">
        <v>4457</v>
      </c>
      <c r="B521" t="n">
        <v>100</v>
      </c>
    </row>
    <row r="522">
      <c r="A522" t="n">
        <v>4422</v>
      </c>
      <c r="B522" t="n">
        <v>100</v>
      </c>
    </row>
    <row r="523">
      <c r="A523" t="n">
        <v>4373</v>
      </c>
      <c r="B523" t="n">
        <v>100</v>
      </c>
    </row>
    <row r="524">
      <c r="A524" t="n">
        <v>4487</v>
      </c>
      <c r="B524" t="n">
        <v>100</v>
      </c>
    </row>
    <row r="525">
      <c r="A525" t="n">
        <v>4520</v>
      </c>
      <c r="B525" t="n">
        <v>100</v>
      </c>
    </row>
    <row r="526">
      <c r="A526" t="n">
        <v>4462</v>
      </c>
      <c r="B526" t="n">
        <v>100</v>
      </c>
    </row>
    <row r="527">
      <c r="A527" t="n">
        <v>4503</v>
      </c>
      <c r="B527" t="n">
        <v>100</v>
      </c>
    </row>
    <row r="528">
      <c r="A528" t="n">
        <v>4491</v>
      </c>
      <c r="B528" t="n">
        <v>100</v>
      </c>
    </row>
    <row r="529">
      <c r="A529" t="n">
        <v>4368</v>
      </c>
      <c r="B529" t="n">
        <v>100</v>
      </c>
    </row>
    <row r="530">
      <c r="A530" t="n">
        <v>4375</v>
      </c>
      <c r="B530" t="n">
        <v>100</v>
      </c>
    </row>
    <row r="531">
      <c r="A531" t="n">
        <v>4414</v>
      </c>
      <c r="B531" t="n">
        <v>100</v>
      </c>
    </row>
    <row r="532">
      <c r="A532" t="n">
        <v>4437</v>
      </c>
      <c r="B532" t="n">
        <v>100</v>
      </c>
    </row>
    <row r="533">
      <c r="A533" t="n">
        <v>4450</v>
      </c>
      <c r="B533" t="n">
        <v>100</v>
      </c>
    </row>
    <row r="534">
      <c r="A534" t="n">
        <v>4332</v>
      </c>
      <c r="B534" t="n">
        <v>100</v>
      </c>
    </row>
    <row r="535">
      <c r="A535" t="n">
        <v>4441</v>
      </c>
      <c r="B535" t="n">
        <v>100</v>
      </c>
    </row>
    <row r="536">
      <c r="A536" t="n">
        <v>4487</v>
      </c>
      <c r="B536" t="n">
        <v>100</v>
      </c>
    </row>
    <row r="537">
      <c r="A537" t="n">
        <v>4382</v>
      </c>
      <c r="B537" t="n">
        <v>100</v>
      </c>
    </row>
    <row r="538">
      <c r="A538" t="n">
        <v>4354</v>
      </c>
      <c r="B538" t="n">
        <v>100</v>
      </c>
    </row>
    <row r="539">
      <c r="A539" t="n">
        <v>4305</v>
      </c>
      <c r="B539" t="n">
        <v>100</v>
      </c>
    </row>
    <row r="540">
      <c r="A540" t="n">
        <v>4295</v>
      </c>
      <c r="B540" t="n">
        <v>100</v>
      </c>
    </row>
    <row r="541">
      <c r="A541" t="n">
        <v>4311</v>
      </c>
      <c r="B541" t="n">
        <v>100</v>
      </c>
    </row>
    <row r="542">
      <c r="A542" t="n">
        <v>4324</v>
      </c>
      <c r="B542" t="n">
        <v>100</v>
      </c>
    </row>
    <row r="543">
      <c r="A543" t="n">
        <v>4336</v>
      </c>
      <c r="B543" t="n">
        <v>100</v>
      </c>
    </row>
    <row r="544">
      <c r="A544" t="n">
        <v>4402</v>
      </c>
      <c r="B544" t="n">
        <v>100</v>
      </c>
    </row>
    <row r="545">
      <c r="A545" t="n">
        <v>4409</v>
      </c>
      <c r="B545" t="n">
        <v>100</v>
      </c>
    </row>
    <row r="546">
      <c r="A546" t="n">
        <v>4422</v>
      </c>
      <c r="B546" t="n">
        <v>100</v>
      </c>
    </row>
    <row r="547">
      <c r="A547" t="n">
        <v>4411</v>
      </c>
      <c r="B547" t="n">
        <v>100</v>
      </c>
    </row>
    <row r="548">
      <c r="A548" t="n">
        <v>4315</v>
      </c>
      <c r="B548" t="n">
        <v>100</v>
      </c>
    </row>
    <row r="549">
      <c r="A549" t="n">
        <v>4375</v>
      </c>
      <c r="B549" t="n">
        <v>100</v>
      </c>
    </row>
    <row r="550">
      <c r="A550" t="n">
        <v>4313</v>
      </c>
      <c r="B550" t="n">
        <v>100</v>
      </c>
    </row>
    <row r="551">
      <c r="A551" t="n">
        <v>4400</v>
      </c>
      <c r="B551" t="n">
        <v>100</v>
      </c>
    </row>
    <row r="552">
      <c r="A552" t="n">
        <v>4523</v>
      </c>
      <c r="B552" t="n">
        <v>100</v>
      </c>
    </row>
    <row r="553">
      <c r="A553" t="n">
        <v>4510</v>
      </c>
      <c r="B553" t="n">
        <v>100</v>
      </c>
    </row>
    <row r="554">
      <c r="A554" t="n">
        <v>4364</v>
      </c>
      <c r="B554" t="n">
        <v>100</v>
      </c>
    </row>
    <row r="555">
      <c r="A555" t="n">
        <v>4355</v>
      </c>
      <c r="B555" t="n">
        <v>100</v>
      </c>
    </row>
    <row r="556">
      <c r="A556" t="n">
        <v>4455</v>
      </c>
      <c r="B556" t="n">
        <v>100</v>
      </c>
    </row>
    <row r="557">
      <c r="A557" t="n">
        <v>4392</v>
      </c>
      <c r="B557" t="n">
        <v>100</v>
      </c>
    </row>
    <row r="558">
      <c r="A558" t="n">
        <v>4384</v>
      </c>
      <c r="B558" t="n">
        <v>100</v>
      </c>
    </row>
    <row r="559">
      <c r="A559" t="n">
        <v>4433</v>
      </c>
      <c r="B559" t="n">
        <v>100</v>
      </c>
    </row>
    <row r="560">
      <c r="A560" t="n">
        <v>4414</v>
      </c>
      <c r="B560" t="n">
        <v>100</v>
      </c>
    </row>
    <row r="561">
      <c r="A561" t="n">
        <v>4413</v>
      </c>
      <c r="B561" t="n">
        <v>100</v>
      </c>
    </row>
    <row r="562">
      <c r="A562" t="n">
        <v>4366</v>
      </c>
      <c r="B562" t="n">
        <v>100</v>
      </c>
    </row>
    <row r="563">
      <c r="A563" t="n">
        <v>4342</v>
      </c>
      <c r="B563" t="n">
        <v>100</v>
      </c>
    </row>
    <row r="564">
      <c r="A564" t="n">
        <v>4386</v>
      </c>
      <c r="B564" t="n">
        <v>100</v>
      </c>
    </row>
    <row r="565">
      <c r="A565" t="n">
        <v>4372</v>
      </c>
      <c r="B565" t="n">
        <v>100</v>
      </c>
    </row>
    <row r="566">
      <c r="A566" t="n">
        <v>4281</v>
      </c>
      <c r="B566" t="n">
        <v>100</v>
      </c>
    </row>
    <row r="567">
      <c r="A567" t="n">
        <v>4395</v>
      </c>
      <c r="B567" t="n">
        <v>100</v>
      </c>
    </row>
    <row r="568">
      <c r="A568" t="n">
        <v>4445</v>
      </c>
      <c r="B568" t="n">
        <v>100</v>
      </c>
    </row>
    <row r="569">
      <c r="A569" t="n">
        <v>4406</v>
      </c>
      <c r="B569" t="n">
        <v>100</v>
      </c>
    </row>
    <row r="570">
      <c r="A570" t="n">
        <v>4470</v>
      </c>
      <c r="B570" t="n">
        <v>100</v>
      </c>
    </row>
    <row r="571">
      <c r="A571" t="n">
        <v>4382</v>
      </c>
      <c r="B571" t="n">
        <v>100</v>
      </c>
    </row>
    <row r="572">
      <c r="A572" t="n">
        <v>4413</v>
      </c>
      <c r="B572" t="n">
        <v>100</v>
      </c>
    </row>
    <row r="573">
      <c r="A573" t="n">
        <v>4399</v>
      </c>
      <c r="B573" t="n">
        <v>100</v>
      </c>
    </row>
    <row r="574">
      <c r="A574" t="n">
        <v>4485</v>
      </c>
      <c r="B574" t="n">
        <v>100</v>
      </c>
    </row>
    <row r="575">
      <c r="A575" t="n">
        <v>4460</v>
      </c>
      <c r="B575" t="n">
        <v>100</v>
      </c>
    </row>
    <row r="576">
      <c r="A576" t="n">
        <v>4478</v>
      </c>
      <c r="B576" t="n">
        <v>100</v>
      </c>
    </row>
    <row r="577">
      <c r="A577" t="n">
        <v>4478</v>
      </c>
      <c r="B577" t="n">
        <v>100</v>
      </c>
    </row>
    <row r="578">
      <c r="A578" t="n">
        <v>4507</v>
      </c>
      <c r="B578" t="n">
        <v>100</v>
      </c>
    </row>
    <row r="579">
      <c r="A579" t="n">
        <v>4444</v>
      </c>
      <c r="B579" t="n">
        <v>100</v>
      </c>
    </row>
    <row r="580">
      <c r="A580" t="n">
        <v>4423</v>
      </c>
      <c r="B580" t="n">
        <v>100</v>
      </c>
    </row>
    <row r="581">
      <c r="A581" t="n">
        <v>4455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#6 (volts)</t>
        </is>
      </c>
    </row>
    <row r="2">
      <c r="A2" t="n">
        <v>4466</v>
      </c>
      <c r="B2" t="n">
        <v>4.76</v>
      </c>
    </row>
    <row r="3">
      <c r="A3" t="n">
        <v>4558</v>
      </c>
      <c r="B3" t="n">
        <v>4.8</v>
      </c>
    </row>
    <row r="4">
      <c r="A4" t="n">
        <v>4493</v>
      </c>
      <c r="B4" t="n">
        <v>4.77</v>
      </c>
    </row>
    <row r="5">
      <c r="A5" t="n">
        <v>4572</v>
      </c>
      <c r="B5" t="n">
        <v>4.77</v>
      </c>
    </row>
    <row r="6">
      <c r="A6" t="n">
        <v>4599</v>
      </c>
      <c r="B6" t="n">
        <v>4.76</v>
      </c>
    </row>
    <row r="7">
      <c r="A7" t="n">
        <v>4493</v>
      </c>
      <c r="B7" t="n">
        <v>4.79</v>
      </c>
    </row>
    <row r="8">
      <c r="A8" t="n">
        <v>4505</v>
      </c>
      <c r="B8" t="n">
        <v>4.78</v>
      </c>
    </row>
    <row r="9">
      <c r="A9" t="n">
        <v>4393</v>
      </c>
      <c r="B9" t="n">
        <v>4.82</v>
      </c>
    </row>
    <row r="10">
      <c r="A10" t="n">
        <v>4503</v>
      </c>
      <c r="B10" t="n">
        <v>4.77</v>
      </c>
    </row>
    <row r="11">
      <c r="A11" t="n">
        <v>4534</v>
      </c>
      <c r="B11" t="n">
        <v>4.68</v>
      </c>
    </row>
    <row r="12">
      <c r="A12" t="n">
        <v>4471</v>
      </c>
      <c r="B12" t="n">
        <v>4.79</v>
      </c>
    </row>
    <row r="13">
      <c r="A13" t="n">
        <v>4468</v>
      </c>
      <c r="B13" t="n">
        <v>4.78</v>
      </c>
    </row>
    <row r="14">
      <c r="A14" t="n">
        <v>4487</v>
      </c>
      <c r="B14" t="n">
        <v>4.77</v>
      </c>
    </row>
    <row r="15">
      <c r="A15" t="n">
        <v>4483</v>
      </c>
      <c r="B15" t="n">
        <v>4.77</v>
      </c>
    </row>
    <row r="16">
      <c r="A16" t="n">
        <v>4590</v>
      </c>
      <c r="B16" t="n">
        <v>4.73</v>
      </c>
    </row>
    <row r="17">
      <c r="A17" t="n">
        <v>4516</v>
      </c>
      <c r="B17" t="n">
        <v>4.71</v>
      </c>
    </row>
    <row r="18">
      <c r="A18" t="n">
        <v>4509</v>
      </c>
      <c r="B18" t="n">
        <v>4.74</v>
      </c>
    </row>
    <row r="19">
      <c r="A19" t="n">
        <v>4475</v>
      </c>
      <c r="B19" t="n">
        <v>4.79</v>
      </c>
    </row>
    <row r="20">
      <c r="A20" t="n">
        <v>4413</v>
      </c>
      <c r="B20" t="n">
        <v>4.75</v>
      </c>
    </row>
    <row r="21">
      <c r="A21" t="n">
        <v>4531</v>
      </c>
      <c r="B21" t="n">
        <v>4.74</v>
      </c>
    </row>
    <row r="22">
      <c r="A22" t="n">
        <v>4482</v>
      </c>
      <c r="B22" t="n">
        <v>4.67</v>
      </c>
    </row>
    <row r="23">
      <c r="A23" t="n">
        <v>4455</v>
      </c>
      <c r="B23" t="n">
        <v>4.83</v>
      </c>
    </row>
    <row r="24">
      <c r="A24" t="n">
        <v>4494</v>
      </c>
      <c r="B24" t="n">
        <v>4.85</v>
      </c>
    </row>
    <row r="25">
      <c r="A25" t="n">
        <v>4388</v>
      </c>
      <c r="B25" t="n">
        <v>4.81</v>
      </c>
    </row>
    <row r="26">
      <c r="A26" t="n">
        <v>4401</v>
      </c>
      <c r="B26" t="n">
        <v>4.8</v>
      </c>
    </row>
    <row r="27">
      <c r="A27" t="n">
        <v>4478</v>
      </c>
      <c r="B27" t="n">
        <v>4.8</v>
      </c>
    </row>
    <row r="28">
      <c r="A28" t="n">
        <v>4500</v>
      </c>
      <c r="B28" t="n">
        <v>4.79</v>
      </c>
    </row>
    <row r="29">
      <c r="A29" t="n">
        <v>4419</v>
      </c>
      <c r="B29" t="n">
        <v>4.78</v>
      </c>
    </row>
    <row r="30">
      <c r="A30" t="n">
        <v>4486</v>
      </c>
      <c r="B30" t="n">
        <v>4.81</v>
      </c>
    </row>
    <row r="31">
      <c r="A31" t="n">
        <v>4448</v>
      </c>
      <c r="B31" t="n">
        <v>4.81</v>
      </c>
    </row>
    <row r="32">
      <c r="A32" t="n">
        <v>4482</v>
      </c>
      <c r="B32" t="n">
        <v>4.74</v>
      </c>
    </row>
    <row r="33">
      <c r="A33" t="n">
        <v>4426</v>
      </c>
      <c r="B33" t="n">
        <v>4.86</v>
      </c>
    </row>
    <row r="34">
      <c r="A34" t="n">
        <v>4397</v>
      </c>
      <c r="B34" t="n">
        <v>4.85</v>
      </c>
    </row>
    <row r="35">
      <c r="A35" t="n">
        <v>4395</v>
      </c>
      <c r="B35" t="n">
        <v>4.82</v>
      </c>
    </row>
    <row r="36">
      <c r="A36" t="n">
        <v>4455</v>
      </c>
      <c r="B36" t="n">
        <v>4.77</v>
      </c>
    </row>
    <row r="37">
      <c r="A37" t="n">
        <v>4456</v>
      </c>
      <c r="B37" t="n">
        <v>4.84</v>
      </c>
    </row>
    <row r="38">
      <c r="A38" t="n">
        <v>4447</v>
      </c>
      <c r="B38" t="n">
        <v>4.76</v>
      </c>
    </row>
    <row r="39">
      <c r="A39" t="n">
        <v>4407</v>
      </c>
      <c r="B39" t="n">
        <v>4.8</v>
      </c>
    </row>
    <row r="40">
      <c r="A40" t="n">
        <v>4380</v>
      </c>
      <c r="B40" t="n">
        <v>4.83</v>
      </c>
    </row>
    <row r="41">
      <c r="A41" t="n">
        <v>4371</v>
      </c>
      <c r="B41" t="n">
        <v>4.85</v>
      </c>
    </row>
    <row r="42">
      <c r="A42" t="n">
        <v>4403</v>
      </c>
      <c r="B42" t="n">
        <v>4.86</v>
      </c>
    </row>
    <row r="43">
      <c r="A43" t="n">
        <v>4436</v>
      </c>
      <c r="B43" t="n">
        <v>4.83</v>
      </c>
    </row>
    <row r="44">
      <c r="A44" t="n">
        <v>4412</v>
      </c>
      <c r="B44" t="n">
        <v>4.84</v>
      </c>
    </row>
    <row r="45">
      <c r="A45" t="n">
        <v>4341</v>
      </c>
      <c r="B45" t="n">
        <v>4.85</v>
      </c>
    </row>
    <row r="46">
      <c r="A46" t="n">
        <v>4458</v>
      </c>
      <c r="B46" t="n">
        <v>4.88</v>
      </c>
    </row>
    <row r="47">
      <c r="A47" t="n">
        <v>4427</v>
      </c>
      <c r="B47" t="n">
        <v>4.83</v>
      </c>
    </row>
    <row r="48">
      <c r="A48" t="n">
        <v>4451</v>
      </c>
      <c r="B48" t="n">
        <v>4.77</v>
      </c>
    </row>
    <row r="49">
      <c r="A49" t="n">
        <v>4364</v>
      </c>
      <c r="B49" t="n">
        <v>4.86</v>
      </c>
    </row>
    <row r="50">
      <c r="A50" t="n">
        <v>4409</v>
      </c>
      <c r="B50" t="n">
        <v>4.8</v>
      </c>
    </row>
    <row r="51">
      <c r="A51" t="n">
        <v>4314</v>
      </c>
      <c r="B51" t="n">
        <v>4.88</v>
      </c>
    </row>
    <row r="52">
      <c r="A52" t="n">
        <v>4228</v>
      </c>
      <c r="B52" t="n">
        <v>4.87</v>
      </c>
    </row>
    <row r="53">
      <c r="A53" t="n">
        <v>4223</v>
      </c>
      <c r="B53" t="n">
        <v>4.86</v>
      </c>
    </row>
    <row r="54">
      <c r="A54" t="n">
        <v>4217</v>
      </c>
      <c r="B54" t="n">
        <v>4.8</v>
      </c>
    </row>
    <row r="55">
      <c r="A55" t="n">
        <v>4272</v>
      </c>
      <c r="B55" t="n">
        <v>4.79</v>
      </c>
    </row>
    <row r="56">
      <c r="A56" t="n">
        <v>4247</v>
      </c>
      <c r="B56" t="n">
        <v>4.78</v>
      </c>
    </row>
    <row r="57">
      <c r="A57" t="n">
        <v>4230</v>
      </c>
      <c r="B57" t="n">
        <v>4.81</v>
      </c>
    </row>
    <row r="58">
      <c r="A58" t="n">
        <v>4245</v>
      </c>
      <c r="B58" t="n">
        <v>4.83</v>
      </c>
    </row>
    <row r="59">
      <c r="A59" t="n">
        <v>4384</v>
      </c>
      <c r="B59" t="n">
        <v>4.8</v>
      </c>
    </row>
    <row r="60">
      <c r="A60" t="n">
        <v>4390</v>
      </c>
      <c r="B60" t="n">
        <v>4.85</v>
      </c>
    </row>
    <row r="61">
      <c r="A61" t="n">
        <v>4286</v>
      </c>
      <c r="B61" t="n">
        <v>4.88</v>
      </c>
    </row>
    <row r="62">
      <c r="A62" t="n">
        <v>4307</v>
      </c>
      <c r="B62" t="n">
        <v>4.84</v>
      </c>
    </row>
    <row r="63">
      <c r="A63" t="n">
        <v>4313</v>
      </c>
      <c r="B63" t="n">
        <v>4.9</v>
      </c>
    </row>
    <row r="64">
      <c r="A64" t="n">
        <v>4304</v>
      </c>
      <c r="B64" t="n">
        <v>4.85</v>
      </c>
    </row>
    <row r="65">
      <c r="A65" t="n">
        <v>4338</v>
      </c>
      <c r="B65" t="n">
        <v>4.77</v>
      </c>
    </row>
    <row r="66">
      <c r="A66" t="n">
        <v>4404</v>
      </c>
      <c r="B66" t="n">
        <v>4.83</v>
      </c>
    </row>
    <row r="67">
      <c r="A67" t="n">
        <v>4421</v>
      </c>
      <c r="B67" t="n">
        <v>4.84</v>
      </c>
    </row>
    <row r="68">
      <c r="A68" t="n">
        <v>4293</v>
      </c>
      <c r="B68" t="n">
        <v>4.86</v>
      </c>
    </row>
    <row r="69">
      <c r="A69" t="n">
        <v>4335</v>
      </c>
      <c r="B69" t="n">
        <v>4.85</v>
      </c>
    </row>
    <row r="70">
      <c r="A70" t="n">
        <v>4395</v>
      </c>
      <c r="B70" t="n">
        <v>4.82</v>
      </c>
    </row>
    <row r="71">
      <c r="A71" t="n">
        <v>4466</v>
      </c>
      <c r="B71" t="n">
        <v>4.88</v>
      </c>
    </row>
    <row r="72">
      <c r="A72" t="n">
        <v>4451</v>
      </c>
      <c r="B72" t="n">
        <v>4.87</v>
      </c>
    </row>
    <row r="73">
      <c r="A73" t="n">
        <v>4331</v>
      </c>
      <c r="B73" t="n">
        <v>4.81</v>
      </c>
    </row>
    <row r="74">
      <c r="A74" t="n">
        <v>4400</v>
      </c>
      <c r="B74" t="n">
        <v>4.86</v>
      </c>
    </row>
    <row r="75">
      <c r="A75" t="n">
        <v>4385</v>
      </c>
      <c r="B75" t="n">
        <v>4.88</v>
      </c>
    </row>
    <row r="76">
      <c r="A76" t="n">
        <v>4324</v>
      </c>
      <c r="B76" t="n">
        <v>4.86</v>
      </c>
    </row>
    <row r="77">
      <c r="A77" t="n">
        <v>4388</v>
      </c>
      <c r="B77" t="n">
        <v>4.83</v>
      </c>
    </row>
    <row r="78">
      <c r="A78" t="n">
        <v>4363</v>
      </c>
      <c r="B78" t="n">
        <v>4.84</v>
      </c>
    </row>
    <row r="79">
      <c r="A79" t="n">
        <v>4308</v>
      </c>
      <c r="B79" t="n">
        <v>4.89</v>
      </c>
    </row>
    <row r="80">
      <c r="A80" t="n">
        <v>4380</v>
      </c>
      <c r="B80" t="n">
        <v>4.87</v>
      </c>
    </row>
    <row r="81">
      <c r="A81" t="n">
        <v>4423</v>
      </c>
      <c r="B81" t="n">
        <v>4.84</v>
      </c>
    </row>
    <row r="82">
      <c r="A82" t="n">
        <v>4472</v>
      </c>
      <c r="B82" t="n">
        <v>4.83</v>
      </c>
    </row>
    <row r="83">
      <c r="A83" t="n">
        <v>4429</v>
      </c>
      <c r="B83" t="n">
        <v>4.85</v>
      </c>
    </row>
    <row r="84">
      <c r="A84" t="n">
        <v>4424</v>
      </c>
      <c r="B84" t="n">
        <v>4.88</v>
      </c>
    </row>
    <row r="85">
      <c r="A85" t="n">
        <v>4360</v>
      </c>
      <c r="B85" t="n">
        <v>4.91</v>
      </c>
    </row>
    <row r="86">
      <c r="A86" t="n">
        <v>4447</v>
      </c>
      <c r="B86" t="n">
        <v>4.88</v>
      </c>
    </row>
    <row r="87">
      <c r="A87" t="n">
        <v>4432</v>
      </c>
      <c r="B87" t="n">
        <v>4.9</v>
      </c>
    </row>
    <row r="88">
      <c r="A88" t="n">
        <v>4428</v>
      </c>
      <c r="B88" t="n">
        <v>4.86</v>
      </c>
    </row>
    <row r="89">
      <c r="A89" t="n">
        <v>4403</v>
      </c>
      <c r="B89" t="n">
        <v>4.85</v>
      </c>
    </row>
    <row r="90">
      <c r="A90" t="n">
        <v>4357</v>
      </c>
      <c r="B90" t="n">
        <v>4.84</v>
      </c>
    </row>
    <row r="91">
      <c r="A91" t="n">
        <v>4392</v>
      </c>
      <c r="B91" t="n">
        <v>4.82</v>
      </c>
    </row>
    <row r="92">
      <c r="A92" t="n">
        <v>4356</v>
      </c>
      <c r="B92" t="n">
        <v>4.88</v>
      </c>
    </row>
    <row r="93">
      <c r="A93" t="n">
        <v>4319</v>
      </c>
      <c r="B93" t="n">
        <v>4.91</v>
      </c>
    </row>
    <row r="94">
      <c r="A94" t="n">
        <v>4307</v>
      </c>
      <c r="B94" t="n">
        <v>4.85</v>
      </c>
    </row>
    <row r="95">
      <c r="A95" t="n">
        <v>4358</v>
      </c>
      <c r="B95" t="n">
        <v>4.79</v>
      </c>
    </row>
    <row r="96">
      <c r="A96" t="n">
        <v>4331</v>
      </c>
      <c r="B96" t="n">
        <v>4.88</v>
      </c>
    </row>
    <row r="97">
      <c r="A97" t="n">
        <v>4280</v>
      </c>
      <c r="B97" t="n">
        <v>4.81</v>
      </c>
    </row>
    <row r="98">
      <c r="A98" t="n">
        <v>4418</v>
      </c>
      <c r="B98" t="n">
        <v>4.82</v>
      </c>
    </row>
    <row r="99">
      <c r="A99" t="n">
        <v>4486</v>
      </c>
      <c r="B99" t="n">
        <v>4.84</v>
      </c>
    </row>
    <row r="100">
      <c r="A100" t="n">
        <v>4368</v>
      </c>
      <c r="B100" t="n">
        <v>4.89</v>
      </c>
    </row>
    <row r="101">
      <c r="A101" t="n">
        <v>4362</v>
      </c>
      <c r="B101" t="n">
        <v>4.87</v>
      </c>
    </row>
    <row r="102">
      <c r="A102" t="n">
        <v>4279</v>
      </c>
      <c r="B102" t="n">
        <v>4.85</v>
      </c>
    </row>
    <row r="103">
      <c r="A103" t="n">
        <v>4394</v>
      </c>
      <c r="B103" t="n">
        <v>4.83</v>
      </c>
    </row>
    <row r="104">
      <c r="A104" t="n">
        <v>4400</v>
      </c>
      <c r="B104" t="n">
        <v>4.87</v>
      </c>
    </row>
    <row r="105">
      <c r="A105" t="n">
        <v>4322</v>
      </c>
      <c r="B105" t="n">
        <v>4.89</v>
      </c>
    </row>
    <row r="106">
      <c r="A106" t="n">
        <v>4293</v>
      </c>
      <c r="B106" t="n">
        <v>4.86</v>
      </c>
    </row>
    <row r="107">
      <c r="A107" t="n">
        <v>4282</v>
      </c>
      <c r="B107" t="n">
        <v>4.85</v>
      </c>
    </row>
    <row r="108">
      <c r="A108" t="n">
        <v>4392</v>
      </c>
      <c r="B108" t="n">
        <v>4.86</v>
      </c>
    </row>
    <row r="109">
      <c r="A109" t="n">
        <v>4306</v>
      </c>
      <c r="B109" t="n">
        <v>4.9</v>
      </c>
    </row>
    <row r="110">
      <c r="A110" t="n">
        <v>4288</v>
      </c>
      <c r="B110" t="n">
        <v>4.89</v>
      </c>
    </row>
    <row r="111">
      <c r="A111" t="n">
        <v>4319</v>
      </c>
      <c r="B111" t="n">
        <v>4.83</v>
      </c>
    </row>
    <row r="112">
      <c r="A112" t="n">
        <v>4366</v>
      </c>
      <c r="B112" t="n">
        <v>4.87</v>
      </c>
    </row>
    <row r="113">
      <c r="A113" t="n">
        <v>4394</v>
      </c>
      <c r="B113" t="n">
        <v>4.84</v>
      </c>
    </row>
    <row r="114">
      <c r="A114" t="n">
        <v>4440</v>
      </c>
      <c r="B114" t="n">
        <v>4.84</v>
      </c>
    </row>
    <row r="115">
      <c r="A115" t="n">
        <v>4450</v>
      </c>
      <c r="B115" t="n">
        <v>4.87</v>
      </c>
    </row>
    <row r="116">
      <c r="A116" t="n">
        <v>4391</v>
      </c>
      <c r="B116" t="n">
        <v>4.85</v>
      </c>
    </row>
    <row r="117">
      <c r="A117" t="n">
        <v>4388</v>
      </c>
      <c r="B117" t="n">
        <v>4.8</v>
      </c>
    </row>
    <row r="118">
      <c r="A118" t="n">
        <v>4384</v>
      </c>
      <c r="B118" t="n">
        <v>4.77</v>
      </c>
    </row>
    <row r="119">
      <c r="A119" t="n">
        <v>4304</v>
      </c>
      <c r="B119" t="n">
        <v>4.86</v>
      </c>
    </row>
    <row r="120">
      <c r="A120" t="n">
        <v>4383</v>
      </c>
      <c r="B120" t="n">
        <v>4.82</v>
      </c>
    </row>
    <row r="121">
      <c r="A121" t="n">
        <v>4558</v>
      </c>
      <c r="B121" t="n">
        <v>4.67</v>
      </c>
    </row>
    <row r="122">
      <c r="A122" t="n">
        <v>4592</v>
      </c>
      <c r="B122" t="n">
        <v>4.77</v>
      </c>
    </row>
    <row r="123">
      <c r="A123" t="n">
        <v>4594</v>
      </c>
      <c r="B123" t="n">
        <v>4.73</v>
      </c>
    </row>
    <row r="124">
      <c r="A124" t="n">
        <v>4655</v>
      </c>
      <c r="B124" t="n">
        <v>4.66</v>
      </c>
    </row>
    <row r="125">
      <c r="A125" t="n">
        <v>4575</v>
      </c>
      <c r="B125" t="n">
        <v>4.63</v>
      </c>
    </row>
    <row r="126">
      <c r="A126" t="n">
        <v>4518</v>
      </c>
      <c r="B126" t="n">
        <v>4.74</v>
      </c>
    </row>
    <row r="127">
      <c r="A127" t="n">
        <v>4498</v>
      </c>
      <c r="B127" t="n">
        <v>4.75</v>
      </c>
    </row>
    <row r="128">
      <c r="A128" t="n">
        <v>4380</v>
      </c>
      <c r="B128" t="n">
        <v>4.86</v>
      </c>
    </row>
    <row r="129">
      <c r="A129" t="n">
        <v>4391</v>
      </c>
      <c r="B129" t="n">
        <v>4.86</v>
      </c>
    </row>
    <row r="130">
      <c r="A130" t="n">
        <v>4465</v>
      </c>
      <c r="B130" t="n">
        <v>4.79</v>
      </c>
    </row>
    <row r="131">
      <c r="A131" t="n">
        <v>4487</v>
      </c>
      <c r="B131" t="n">
        <v>4.73</v>
      </c>
    </row>
    <row r="132">
      <c r="A132" t="n">
        <v>4495</v>
      </c>
      <c r="B132" t="n">
        <v>4.77</v>
      </c>
    </row>
    <row r="133">
      <c r="A133" t="n">
        <v>4492</v>
      </c>
      <c r="B133" t="n">
        <v>4.79</v>
      </c>
    </row>
    <row r="134">
      <c r="A134" t="n">
        <v>4599</v>
      </c>
      <c r="B134" t="n">
        <v>4.76</v>
      </c>
    </row>
    <row r="135">
      <c r="A135" t="n">
        <v>4462</v>
      </c>
      <c r="B135" t="n">
        <v>4.78</v>
      </c>
    </row>
    <row r="136">
      <c r="A136" t="n">
        <v>4555</v>
      </c>
      <c r="B136" t="n">
        <v>4.77</v>
      </c>
    </row>
    <row r="137">
      <c r="A137" t="n">
        <v>4565</v>
      </c>
      <c r="B137" t="n">
        <v>4.75</v>
      </c>
    </row>
    <row r="138">
      <c r="A138" t="n">
        <v>4640</v>
      </c>
      <c r="B138" t="n">
        <v>4.74</v>
      </c>
    </row>
    <row r="139">
      <c r="A139" t="n">
        <v>4564</v>
      </c>
      <c r="B139" t="n">
        <v>4.79</v>
      </c>
    </row>
    <row r="140">
      <c r="A140" t="n">
        <v>4503</v>
      </c>
      <c r="B140" t="n">
        <v>4.75</v>
      </c>
    </row>
    <row r="141">
      <c r="A141" t="n">
        <v>4576</v>
      </c>
      <c r="B141" t="n">
        <v>4.71</v>
      </c>
    </row>
    <row r="142">
      <c r="A142" t="n">
        <v>4525</v>
      </c>
      <c r="B142" t="n">
        <v>4.77</v>
      </c>
    </row>
    <row r="143">
      <c r="A143" t="n">
        <v>4571</v>
      </c>
      <c r="B143" t="n">
        <v>4.79</v>
      </c>
    </row>
    <row r="144">
      <c r="A144" t="n">
        <v>4544</v>
      </c>
      <c r="B144" t="n">
        <v>4.76</v>
      </c>
    </row>
    <row r="145">
      <c r="A145" t="n">
        <v>4543</v>
      </c>
      <c r="B145" t="n">
        <v>4.75</v>
      </c>
    </row>
    <row r="146">
      <c r="A146" t="n">
        <v>4504</v>
      </c>
      <c r="B146" t="n">
        <v>4.77</v>
      </c>
    </row>
    <row r="147">
      <c r="A147" t="n">
        <v>4508</v>
      </c>
      <c r="B147" t="n">
        <v>4.73</v>
      </c>
    </row>
    <row r="148">
      <c r="A148" t="n">
        <v>4539</v>
      </c>
      <c r="B148" t="n">
        <v>4.83</v>
      </c>
    </row>
    <row r="149">
      <c r="A149" t="n">
        <v>4580</v>
      </c>
      <c r="B149" t="n">
        <v>4.79</v>
      </c>
    </row>
    <row r="150">
      <c r="A150" t="n">
        <v>4500</v>
      </c>
      <c r="B150" t="n">
        <v>4.76</v>
      </c>
    </row>
    <row r="151">
      <c r="A151" t="n">
        <v>4430</v>
      </c>
      <c r="B151" t="n">
        <v>4.78</v>
      </c>
    </row>
    <row r="152">
      <c r="A152" t="n">
        <v>4487</v>
      </c>
      <c r="B152" t="n">
        <v>4.71</v>
      </c>
    </row>
    <row r="153">
      <c r="A153" t="n">
        <v>4550</v>
      </c>
      <c r="B153" t="n">
        <v>4.77</v>
      </c>
    </row>
    <row r="154">
      <c r="A154" t="n">
        <v>4617</v>
      </c>
      <c r="B154" t="n">
        <v>4.74</v>
      </c>
    </row>
    <row r="155">
      <c r="A155" t="n">
        <v>4587</v>
      </c>
      <c r="B155" t="n">
        <v>4.72</v>
      </c>
    </row>
    <row r="156">
      <c r="A156" t="n">
        <v>4579</v>
      </c>
      <c r="B156" t="n">
        <v>4.69</v>
      </c>
    </row>
    <row r="157">
      <c r="A157" t="n">
        <v>4555</v>
      </c>
      <c r="B157" t="n">
        <v>4.77</v>
      </c>
    </row>
    <row r="158">
      <c r="A158" t="n">
        <v>4457</v>
      </c>
      <c r="B158" t="n">
        <v>4.69</v>
      </c>
    </row>
    <row r="159">
      <c r="A159" t="n">
        <v>4525</v>
      </c>
      <c r="B159" t="n">
        <v>4.65</v>
      </c>
    </row>
    <row r="160">
      <c r="A160" t="n">
        <v>4451</v>
      </c>
      <c r="B160" t="n">
        <v>4.74</v>
      </c>
    </row>
    <row r="161">
      <c r="A161" t="n">
        <v>4462</v>
      </c>
      <c r="B161" t="n">
        <v>4.77</v>
      </c>
    </row>
    <row r="162">
      <c r="A162" t="n">
        <v>4461</v>
      </c>
      <c r="B162" t="n">
        <v>4.81</v>
      </c>
    </row>
    <row r="163">
      <c r="A163" t="n">
        <v>4351</v>
      </c>
      <c r="B163" t="n">
        <v>4.77</v>
      </c>
    </row>
    <row r="164">
      <c r="A164" t="n">
        <v>4539</v>
      </c>
      <c r="B164" t="n">
        <v>4.8</v>
      </c>
    </row>
    <row r="165">
      <c r="A165" t="n">
        <v>4560</v>
      </c>
      <c r="B165" t="n">
        <v>4.71</v>
      </c>
    </row>
    <row r="166">
      <c r="A166" t="n">
        <v>4504</v>
      </c>
      <c r="B166" t="n">
        <v>4.7</v>
      </c>
    </row>
    <row r="167">
      <c r="A167" t="n">
        <v>4514</v>
      </c>
      <c r="B167" t="n">
        <v>4.72</v>
      </c>
    </row>
    <row r="168">
      <c r="A168" t="n">
        <v>4432</v>
      </c>
      <c r="B168" t="n">
        <v>4.78</v>
      </c>
    </row>
    <row r="169">
      <c r="A169" t="n">
        <v>4415</v>
      </c>
      <c r="B169" t="n">
        <v>4.81</v>
      </c>
    </row>
    <row r="170">
      <c r="A170" t="n">
        <v>4445</v>
      </c>
      <c r="B170" t="n">
        <v>4.71</v>
      </c>
    </row>
    <row r="171">
      <c r="A171" t="n">
        <v>4518</v>
      </c>
      <c r="B171" t="n">
        <v>4.71</v>
      </c>
    </row>
    <row r="172">
      <c r="A172" t="n">
        <v>4518</v>
      </c>
      <c r="B172" t="n">
        <v>4.73</v>
      </c>
    </row>
    <row r="173">
      <c r="A173" t="n">
        <v>4540</v>
      </c>
      <c r="B173" t="n">
        <v>4.64</v>
      </c>
    </row>
    <row r="174">
      <c r="A174" t="n">
        <v>4589</v>
      </c>
      <c r="B174" t="n">
        <v>4.68</v>
      </c>
    </row>
    <row r="175">
      <c r="A175" t="n">
        <v>4589</v>
      </c>
      <c r="B175" t="n">
        <v>4.71</v>
      </c>
    </row>
    <row r="176">
      <c r="A176" t="n">
        <v>4472</v>
      </c>
      <c r="B176" t="n">
        <v>4.72</v>
      </c>
    </row>
    <row r="177">
      <c r="A177" t="n">
        <v>4479</v>
      </c>
      <c r="B177" t="n">
        <v>4.78</v>
      </c>
    </row>
    <row r="178">
      <c r="A178" t="n">
        <v>4484</v>
      </c>
      <c r="B178" t="n">
        <v>4.73</v>
      </c>
    </row>
    <row r="179">
      <c r="A179" t="n">
        <v>4514</v>
      </c>
      <c r="B179" t="n">
        <v>4.71</v>
      </c>
    </row>
    <row r="180">
      <c r="A180" t="n">
        <v>4483</v>
      </c>
      <c r="B180" t="n">
        <v>4.71</v>
      </c>
    </row>
    <row r="181">
      <c r="A181" t="n">
        <v>4492</v>
      </c>
      <c r="B181" t="n">
        <v>4.73</v>
      </c>
    </row>
    <row r="182">
      <c r="A182" t="n">
        <v>4539</v>
      </c>
      <c r="B182" t="n">
        <v>4.67</v>
      </c>
    </row>
    <row r="183">
      <c r="A183" t="n">
        <v>4552</v>
      </c>
      <c r="B183" t="n">
        <v>4.71</v>
      </c>
    </row>
    <row r="184">
      <c r="A184" t="n">
        <v>4525</v>
      </c>
      <c r="B184" t="n">
        <v>4.6</v>
      </c>
    </row>
    <row r="185">
      <c r="A185" t="n">
        <v>4513</v>
      </c>
      <c r="B185" t="n">
        <v>4.7</v>
      </c>
    </row>
    <row r="186">
      <c r="A186" t="n">
        <v>4393</v>
      </c>
      <c r="B186" t="n">
        <v>4.67</v>
      </c>
    </row>
    <row r="187">
      <c r="A187" t="n">
        <v>4376</v>
      </c>
      <c r="B187" t="n">
        <v>4.75</v>
      </c>
    </row>
    <row r="188">
      <c r="A188" t="n">
        <v>4402</v>
      </c>
      <c r="B188" t="n">
        <v>4.82</v>
      </c>
    </row>
    <row r="189">
      <c r="A189" t="n">
        <v>4437</v>
      </c>
      <c r="B189" t="n">
        <v>4.83</v>
      </c>
    </row>
    <row r="190">
      <c r="A190" t="n">
        <v>4449</v>
      </c>
      <c r="B190" t="n">
        <v>4.85</v>
      </c>
    </row>
    <row r="191">
      <c r="A191" t="n">
        <v>4527</v>
      </c>
      <c r="B191" t="n">
        <v>4.74</v>
      </c>
    </row>
    <row r="192">
      <c r="A192" t="n">
        <v>4410</v>
      </c>
      <c r="B192" t="n">
        <v>4.81</v>
      </c>
    </row>
    <row r="193">
      <c r="A193" t="n">
        <v>4455</v>
      </c>
      <c r="B193" t="n">
        <v>4.75</v>
      </c>
    </row>
    <row r="194">
      <c r="A194" t="n">
        <v>4441</v>
      </c>
      <c r="B194" t="n">
        <v>4.67</v>
      </c>
    </row>
    <row r="195">
      <c r="A195" t="n">
        <v>4425</v>
      </c>
      <c r="B195" t="n">
        <v>4.78</v>
      </c>
    </row>
    <row r="196">
      <c r="A196" t="n">
        <v>4432</v>
      </c>
      <c r="B196" t="n">
        <v>4.84</v>
      </c>
    </row>
    <row r="197">
      <c r="A197" t="n">
        <v>4349</v>
      </c>
      <c r="B197" t="n">
        <v>4.89</v>
      </c>
    </row>
    <row r="198">
      <c r="A198" t="n">
        <v>4544</v>
      </c>
      <c r="B198" t="n">
        <v>4.74</v>
      </c>
    </row>
    <row r="199">
      <c r="A199" t="n">
        <v>4492</v>
      </c>
      <c r="B199" t="n">
        <v>4.77</v>
      </c>
    </row>
    <row r="200">
      <c r="A200" t="n">
        <v>4495</v>
      </c>
      <c r="B200" t="n">
        <v>4.7</v>
      </c>
    </row>
    <row r="201">
      <c r="A201" t="n">
        <v>4475</v>
      </c>
      <c r="B201" t="n">
        <v>4.8</v>
      </c>
    </row>
    <row r="202">
      <c r="A202" t="n">
        <v>4499</v>
      </c>
      <c r="B202" t="n">
        <v>4.71</v>
      </c>
    </row>
    <row r="203">
      <c r="A203" t="n">
        <v>4548</v>
      </c>
      <c r="B203" t="n">
        <v>4.7</v>
      </c>
    </row>
    <row r="204">
      <c r="A204" t="n">
        <v>4498</v>
      </c>
      <c r="B204" t="n">
        <v>4.75</v>
      </c>
    </row>
    <row r="205">
      <c r="A205" t="n">
        <v>4345</v>
      </c>
      <c r="B205" t="n">
        <v>4.84</v>
      </c>
    </row>
    <row r="206">
      <c r="A206" t="n">
        <v>4416</v>
      </c>
      <c r="B206" t="n">
        <v>4.76</v>
      </c>
    </row>
    <row r="207">
      <c r="A207" t="n">
        <v>4478</v>
      </c>
      <c r="B207" t="n">
        <v>4.7</v>
      </c>
    </row>
    <row r="208">
      <c r="A208" t="n">
        <v>4421</v>
      </c>
      <c r="B208" t="n">
        <v>4.79</v>
      </c>
    </row>
    <row r="209">
      <c r="A209" t="n">
        <v>4473</v>
      </c>
      <c r="B209" t="n">
        <v>4.77</v>
      </c>
    </row>
    <row r="210">
      <c r="A210" t="n">
        <v>4487</v>
      </c>
      <c r="B210" t="n">
        <v>4.79</v>
      </c>
    </row>
    <row r="211">
      <c r="A211" t="n">
        <v>4410</v>
      </c>
      <c r="B211" t="n">
        <v>4.87</v>
      </c>
    </row>
    <row r="212">
      <c r="A212" t="n">
        <v>4440</v>
      </c>
      <c r="B212" t="n">
        <v>4.84</v>
      </c>
    </row>
    <row r="213">
      <c r="A213" t="n">
        <v>4376</v>
      </c>
      <c r="B213" t="n">
        <v>4.87</v>
      </c>
    </row>
    <row r="214">
      <c r="A214" t="n">
        <v>4375</v>
      </c>
      <c r="B214" t="n">
        <v>4.86</v>
      </c>
    </row>
    <row r="215">
      <c r="A215" t="n">
        <v>4468</v>
      </c>
      <c r="B215" t="n">
        <v>4.82</v>
      </c>
    </row>
    <row r="216">
      <c r="A216" t="n">
        <v>4366</v>
      </c>
      <c r="B216" t="n">
        <v>4.86</v>
      </c>
    </row>
    <row r="217">
      <c r="A217" t="n">
        <v>4365</v>
      </c>
      <c r="B217" t="n">
        <v>4.84</v>
      </c>
    </row>
    <row r="218">
      <c r="A218" t="n">
        <v>4415</v>
      </c>
      <c r="B218" t="n">
        <v>4.85</v>
      </c>
    </row>
    <row r="219">
      <c r="A219" t="n">
        <v>4320</v>
      </c>
      <c r="B219" t="n">
        <v>4.87</v>
      </c>
    </row>
    <row r="220">
      <c r="A220" t="n">
        <v>4360</v>
      </c>
      <c r="B220" t="n">
        <v>4.89</v>
      </c>
    </row>
    <row r="221">
      <c r="A221" t="n">
        <v>4373</v>
      </c>
      <c r="B221" t="n">
        <v>4.85</v>
      </c>
    </row>
    <row r="222">
      <c r="A222" t="n">
        <v>4457</v>
      </c>
      <c r="B222" t="n">
        <v>4.85</v>
      </c>
    </row>
    <row r="223">
      <c r="A223" t="n">
        <v>4300</v>
      </c>
      <c r="B223" t="n">
        <v>4.85</v>
      </c>
    </row>
    <row r="224">
      <c r="A224" t="n">
        <v>4304</v>
      </c>
      <c r="B224" t="n">
        <v>4.86</v>
      </c>
    </row>
    <row r="225">
      <c r="A225" t="n">
        <v>4346</v>
      </c>
      <c r="B225" t="n">
        <v>4.83</v>
      </c>
    </row>
    <row r="226">
      <c r="A226" t="n">
        <v>4384</v>
      </c>
      <c r="B226" t="n">
        <v>4.83</v>
      </c>
    </row>
    <row r="227">
      <c r="A227" t="n">
        <v>4449</v>
      </c>
      <c r="B227" t="n">
        <v>4.85</v>
      </c>
    </row>
    <row r="228">
      <c r="A228" t="n">
        <v>4366</v>
      </c>
      <c r="B228" t="n">
        <v>4.88</v>
      </c>
    </row>
    <row r="229">
      <c r="A229" t="n">
        <v>4317</v>
      </c>
      <c r="B229" t="n">
        <v>4.87</v>
      </c>
    </row>
    <row r="230">
      <c r="A230" t="n">
        <v>4302</v>
      </c>
      <c r="B230" t="n">
        <v>4.84</v>
      </c>
    </row>
    <row r="231">
      <c r="A231" t="n">
        <v>4387</v>
      </c>
      <c r="B231" t="n">
        <v>4.78</v>
      </c>
    </row>
    <row r="232">
      <c r="A232" t="n">
        <v>4293</v>
      </c>
      <c r="B232" t="n">
        <v>4.87</v>
      </c>
    </row>
    <row r="233">
      <c r="A233" t="n">
        <v>4378</v>
      </c>
      <c r="B233" t="n">
        <v>4.82</v>
      </c>
    </row>
    <row r="234">
      <c r="A234" t="n">
        <v>4452</v>
      </c>
      <c r="B234" t="n">
        <v>4.82</v>
      </c>
    </row>
    <row r="235">
      <c r="A235" t="n">
        <v>4438</v>
      </c>
      <c r="B235" t="n">
        <v>4.81</v>
      </c>
    </row>
    <row r="236">
      <c r="A236" t="n">
        <v>4323</v>
      </c>
      <c r="B236" t="n">
        <v>4.88</v>
      </c>
    </row>
    <row r="237">
      <c r="A237" t="n">
        <v>4409</v>
      </c>
      <c r="B237" t="n">
        <v>4.86</v>
      </c>
    </row>
    <row r="238">
      <c r="A238" t="n">
        <v>4433</v>
      </c>
      <c r="B238" t="n">
        <v>4.87</v>
      </c>
    </row>
    <row r="239">
      <c r="A239" t="n">
        <v>4368</v>
      </c>
      <c r="B239" t="n">
        <v>4.85</v>
      </c>
    </row>
    <row r="240">
      <c r="A240" t="n">
        <v>4345</v>
      </c>
      <c r="B240" t="n">
        <v>4.86</v>
      </c>
    </row>
    <row r="241">
      <c r="A241" t="n">
        <v>4334</v>
      </c>
      <c r="B241" t="n">
        <v>4.86</v>
      </c>
    </row>
    <row r="242">
      <c r="A242" t="n">
        <v>4312</v>
      </c>
      <c r="B242" t="n">
        <v>4.87</v>
      </c>
    </row>
    <row r="243">
      <c r="A243" t="n">
        <v>4380</v>
      </c>
      <c r="B243" t="n">
        <v>4.87</v>
      </c>
    </row>
    <row r="244">
      <c r="A244" t="n">
        <v>4378</v>
      </c>
      <c r="B244" t="n">
        <v>4.8</v>
      </c>
    </row>
    <row r="245">
      <c r="A245" t="n">
        <v>4336</v>
      </c>
      <c r="B245" t="n">
        <v>4.84</v>
      </c>
    </row>
    <row r="246">
      <c r="A246" t="n">
        <v>4412</v>
      </c>
      <c r="B246" t="n">
        <v>4.83</v>
      </c>
    </row>
    <row r="247">
      <c r="A247" t="n">
        <v>4419</v>
      </c>
      <c r="B247" t="n">
        <v>4.8</v>
      </c>
    </row>
    <row r="248">
      <c r="A248" t="n">
        <v>4428</v>
      </c>
      <c r="B248" t="n">
        <v>4.81</v>
      </c>
    </row>
    <row r="249">
      <c r="A249" t="n">
        <v>4379</v>
      </c>
      <c r="B249" t="n">
        <v>4.83</v>
      </c>
    </row>
    <row r="250">
      <c r="A250" t="n">
        <v>4370</v>
      </c>
      <c r="B250" t="n">
        <v>4.89</v>
      </c>
    </row>
    <row r="251">
      <c r="A251" t="n">
        <v>4353</v>
      </c>
      <c r="B251" t="n">
        <v>4.84</v>
      </c>
    </row>
    <row r="252">
      <c r="A252" t="n">
        <v>4345</v>
      </c>
      <c r="B252" t="n">
        <v>4.87</v>
      </c>
    </row>
    <row r="253">
      <c r="A253" t="n">
        <v>4366</v>
      </c>
      <c r="B253" t="n">
        <v>4.76</v>
      </c>
    </row>
    <row r="254">
      <c r="A254" t="n">
        <v>4349</v>
      </c>
      <c r="B254" t="n">
        <v>4.83</v>
      </c>
    </row>
    <row r="255">
      <c r="A255" t="n">
        <v>4352</v>
      </c>
      <c r="B255" t="n">
        <v>4.87</v>
      </c>
    </row>
    <row r="256">
      <c r="A256" t="n">
        <v>4286</v>
      </c>
      <c r="B256" t="n">
        <v>4.9</v>
      </c>
    </row>
    <row r="257">
      <c r="A257" t="n">
        <v>4351</v>
      </c>
      <c r="B257" t="n">
        <v>4.88</v>
      </c>
    </row>
    <row r="258">
      <c r="A258" t="n">
        <v>4348</v>
      </c>
      <c r="B258" t="n">
        <v>4.78</v>
      </c>
    </row>
    <row r="259">
      <c r="A259" t="n">
        <v>4273</v>
      </c>
      <c r="B259" t="n">
        <v>4.89</v>
      </c>
    </row>
    <row r="260">
      <c r="A260" t="n">
        <v>4364</v>
      </c>
      <c r="B260" t="n">
        <v>4.83</v>
      </c>
    </row>
    <row r="261">
      <c r="A261" t="n">
        <v>4472</v>
      </c>
      <c r="B261" t="n">
        <v>4.64</v>
      </c>
    </row>
    <row r="262">
      <c r="A262" t="n">
        <v>4434</v>
      </c>
      <c r="B262" t="n">
        <v>4.72</v>
      </c>
    </row>
    <row r="263">
      <c r="A263" t="n">
        <v>4311</v>
      </c>
      <c r="B263" t="n">
        <v>4.74</v>
      </c>
    </row>
    <row r="264">
      <c r="A264" t="n">
        <v>4329</v>
      </c>
      <c r="B264" t="n">
        <v>4.78</v>
      </c>
    </row>
    <row r="265">
      <c r="A265" t="n">
        <v>4524</v>
      </c>
      <c r="B265" t="n">
        <v>4.68</v>
      </c>
    </row>
    <row r="266">
      <c r="A266" t="n">
        <v>4419</v>
      </c>
      <c r="B266" t="n">
        <v>4.66</v>
      </c>
    </row>
    <row r="267">
      <c r="A267" t="n">
        <v>4466</v>
      </c>
      <c r="B267" t="n">
        <v>4.71</v>
      </c>
    </row>
    <row r="268">
      <c r="A268" t="n">
        <v>4385</v>
      </c>
      <c r="B268" t="n">
        <v>4.75</v>
      </c>
    </row>
    <row r="269">
      <c r="A269" t="n">
        <v>4421</v>
      </c>
      <c r="B269" t="n">
        <v>4.77</v>
      </c>
    </row>
    <row r="270">
      <c r="A270" t="n">
        <v>4443</v>
      </c>
      <c r="B270" t="n">
        <v>4.7</v>
      </c>
    </row>
    <row r="271">
      <c r="A271" t="n">
        <v>4464</v>
      </c>
      <c r="B271" t="n">
        <v>4.66</v>
      </c>
    </row>
    <row r="272">
      <c r="A272" t="n">
        <v>4348</v>
      </c>
      <c r="B272" t="n">
        <v>4.79</v>
      </c>
    </row>
    <row r="273">
      <c r="A273" t="n">
        <v>4499</v>
      </c>
      <c r="B273" t="n">
        <v>4.79</v>
      </c>
    </row>
    <row r="274">
      <c r="A274" t="n">
        <v>4488</v>
      </c>
      <c r="B274" t="n">
        <v>4.79</v>
      </c>
    </row>
    <row r="275">
      <c r="A275" t="n">
        <v>4470</v>
      </c>
      <c r="B275" t="n">
        <v>4.64</v>
      </c>
    </row>
    <row r="276">
      <c r="A276" t="n">
        <v>4414</v>
      </c>
      <c r="B276" t="n">
        <v>4.8</v>
      </c>
    </row>
    <row r="277">
      <c r="A277" t="n">
        <v>4429</v>
      </c>
      <c r="B277" t="n">
        <v>4.73</v>
      </c>
    </row>
    <row r="278">
      <c r="A278" t="n">
        <v>4395</v>
      </c>
      <c r="B278" t="n">
        <v>4.84</v>
      </c>
    </row>
    <row r="279">
      <c r="A279" t="n">
        <v>4356</v>
      </c>
      <c r="B279" t="n">
        <v>4.79</v>
      </c>
    </row>
    <row r="280">
      <c r="A280" t="n">
        <v>4433</v>
      </c>
      <c r="B280" t="n">
        <v>4.78</v>
      </c>
    </row>
    <row r="281">
      <c r="A281" t="n">
        <v>4321</v>
      </c>
      <c r="B281" t="n">
        <v>4.81</v>
      </c>
    </row>
    <row r="282">
      <c r="A282" t="n">
        <v>4410</v>
      </c>
      <c r="B282" t="n">
        <v>4.75</v>
      </c>
    </row>
    <row r="283">
      <c r="A283" t="n">
        <v>4418</v>
      </c>
      <c r="B283" t="n">
        <v>4.74</v>
      </c>
    </row>
    <row r="284">
      <c r="A284" t="n">
        <v>4448</v>
      </c>
      <c r="B284" t="n">
        <v>4.73</v>
      </c>
    </row>
    <row r="285">
      <c r="A285" t="n">
        <v>4421</v>
      </c>
      <c r="B285" t="n">
        <v>4.66</v>
      </c>
    </row>
    <row r="286">
      <c r="A286" t="n">
        <v>4381</v>
      </c>
      <c r="B286" t="n">
        <v>4.73</v>
      </c>
    </row>
    <row r="287">
      <c r="A287" t="n">
        <v>4387</v>
      </c>
      <c r="B287" t="n">
        <v>4.81</v>
      </c>
    </row>
    <row r="288">
      <c r="A288" t="n">
        <v>4379</v>
      </c>
      <c r="B288" t="n">
        <v>4.76</v>
      </c>
    </row>
    <row r="289">
      <c r="A289" t="n">
        <v>4399</v>
      </c>
      <c r="B289" t="n">
        <v>4.77</v>
      </c>
    </row>
    <row r="290">
      <c r="A290" t="n">
        <v>4447</v>
      </c>
      <c r="B290" t="n">
        <v>4.77</v>
      </c>
    </row>
    <row r="291">
      <c r="A291" t="n">
        <v>4396</v>
      </c>
      <c r="B291" t="n">
        <v>4.67</v>
      </c>
    </row>
    <row r="292">
      <c r="A292" t="n">
        <v>4412</v>
      </c>
      <c r="B292" t="n">
        <v>4.69</v>
      </c>
    </row>
    <row r="293">
      <c r="A293" t="n">
        <v>4483</v>
      </c>
      <c r="B293" t="n">
        <v>4.74</v>
      </c>
    </row>
    <row r="294">
      <c r="A294" t="n">
        <v>4468</v>
      </c>
      <c r="B294" t="n">
        <v>4.63</v>
      </c>
    </row>
    <row r="295">
      <c r="A295" t="n">
        <v>4357</v>
      </c>
      <c r="B295" t="n">
        <v>4.71</v>
      </c>
    </row>
    <row r="296">
      <c r="A296" t="n">
        <v>4415</v>
      </c>
      <c r="B296" t="n">
        <v>4.68</v>
      </c>
    </row>
    <row r="297">
      <c r="A297" t="n">
        <v>4440</v>
      </c>
      <c r="B297" t="n">
        <v>4.79</v>
      </c>
    </row>
    <row r="298">
      <c r="A298" t="n">
        <v>4365</v>
      </c>
      <c r="B298" t="n">
        <v>4.8</v>
      </c>
    </row>
    <row r="299">
      <c r="A299" t="n">
        <v>4385</v>
      </c>
      <c r="B299" t="n">
        <v>4.79</v>
      </c>
    </row>
    <row r="300">
      <c r="A300" t="n">
        <v>4376</v>
      </c>
      <c r="B300" t="n">
        <v>4.84</v>
      </c>
    </row>
    <row r="301">
      <c r="A301" t="n">
        <v>4301</v>
      </c>
      <c r="B301" t="n">
        <v>4.85</v>
      </c>
    </row>
    <row r="302">
      <c r="A302" t="n">
        <v>4374</v>
      </c>
      <c r="B302" t="n">
        <v>4.72</v>
      </c>
    </row>
    <row r="303">
      <c r="A303" t="n">
        <v>4307</v>
      </c>
      <c r="B303" t="n">
        <v>4.83</v>
      </c>
    </row>
    <row r="304">
      <c r="A304" t="n">
        <v>4331</v>
      </c>
      <c r="B304" t="n">
        <v>4.85</v>
      </c>
    </row>
    <row r="305">
      <c r="A305" t="n">
        <v>4313</v>
      </c>
      <c r="B305" t="n">
        <v>4.86</v>
      </c>
    </row>
    <row r="306">
      <c r="A306" t="n">
        <v>4366</v>
      </c>
      <c r="B306" t="n">
        <v>4.78</v>
      </c>
    </row>
    <row r="307">
      <c r="A307" t="n">
        <v>4344</v>
      </c>
      <c r="B307" t="n">
        <v>4.81</v>
      </c>
    </row>
    <row r="308">
      <c r="A308" t="n">
        <v>4338</v>
      </c>
      <c r="B308" t="n">
        <v>4.81</v>
      </c>
    </row>
    <row r="309">
      <c r="A309" t="n">
        <v>4447</v>
      </c>
      <c r="B309" t="n">
        <v>4.79</v>
      </c>
    </row>
    <row r="310">
      <c r="A310" t="n">
        <v>4317</v>
      </c>
      <c r="B310" t="n">
        <v>4.86</v>
      </c>
    </row>
    <row r="311">
      <c r="A311" t="n">
        <v>4291</v>
      </c>
      <c r="B311" t="n">
        <v>4.88</v>
      </c>
    </row>
    <row r="312">
      <c r="A312" t="n">
        <v>4448</v>
      </c>
      <c r="B312" t="n">
        <v>4.79</v>
      </c>
    </row>
    <row r="313">
      <c r="A313" t="n">
        <v>4509</v>
      </c>
      <c r="B313" t="n">
        <v>4.73</v>
      </c>
    </row>
    <row r="314">
      <c r="A314" t="n">
        <v>4471</v>
      </c>
      <c r="B314" t="n">
        <v>4.78</v>
      </c>
    </row>
    <row r="315">
      <c r="A315" t="n">
        <v>4406</v>
      </c>
      <c r="B315" t="n">
        <v>4.86</v>
      </c>
    </row>
    <row r="316">
      <c r="A316" t="n">
        <v>4497</v>
      </c>
      <c r="B316" t="n">
        <v>4.78</v>
      </c>
    </row>
    <row r="317">
      <c r="A317" t="n">
        <v>4442</v>
      </c>
      <c r="B317" t="n">
        <v>4.77</v>
      </c>
    </row>
    <row r="318">
      <c r="A318" t="n">
        <v>4410</v>
      </c>
      <c r="B318" t="n">
        <v>4.8</v>
      </c>
    </row>
    <row r="319">
      <c r="A319" t="n">
        <v>4414</v>
      </c>
      <c r="B319" t="n">
        <v>4.84</v>
      </c>
    </row>
    <row r="320">
      <c r="A320" t="n">
        <v>4357</v>
      </c>
      <c r="B320" t="n">
        <v>4.83</v>
      </c>
    </row>
    <row r="321">
      <c r="A321" t="n">
        <v>4406</v>
      </c>
      <c r="B321" t="n">
        <v>4.82</v>
      </c>
    </row>
    <row r="322">
      <c r="A322" t="n">
        <v>4401</v>
      </c>
      <c r="B322" t="n">
        <v>4.89</v>
      </c>
    </row>
    <row r="323">
      <c r="A323" t="n">
        <v>4319</v>
      </c>
      <c r="B323" t="n">
        <v>4.89</v>
      </c>
    </row>
    <row r="324">
      <c r="A324" t="n">
        <v>4376</v>
      </c>
      <c r="B324" t="n">
        <v>4.85</v>
      </c>
    </row>
    <row r="325">
      <c r="A325" t="n">
        <v>4365</v>
      </c>
      <c r="B325" t="n">
        <v>4.88</v>
      </c>
    </row>
    <row r="326">
      <c r="A326" t="n">
        <v>4368</v>
      </c>
      <c r="B326" t="n">
        <v>4.89</v>
      </c>
    </row>
    <row r="327">
      <c r="A327" t="n">
        <v>4377</v>
      </c>
      <c r="B327" t="n">
        <v>4.84</v>
      </c>
    </row>
    <row r="328">
      <c r="A328" t="n">
        <v>4393</v>
      </c>
      <c r="B328" t="n">
        <v>4.85</v>
      </c>
    </row>
    <row r="329">
      <c r="A329" t="n">
        <v>4439</v>
      </c>
      <c r="B329" t="n">
        <v>4.81</v>
      </c>
    </row>
    <row r="330">
      <c r="A330" t="n">
        <v>4383</v>
      </c>
      <c r="B330" t="n">
        <v>4.79</v>
      </c>
    </row>
    <row r="331">
      <c r="A331" t="n">
        <v>4351</v>
      </c>
      <c r="B331" t="n">
        <v>4.84</v>
      </c>
    </row>
    <row r="332">
      <c r="A332" t="n">
        <v>4481</v>
      </c>
      <c r="B332" t="n">
        <v>4.8</v>
      </c>
    </row>
    <row r="333">
      <c r="A333" t="n">
        <v>4464</v>
      </c>
      <c r="B333" t="n">
        <v>4.73</v>
      </c>
    </row>
    <row r="334">
      <c r="A334" t="n">
        <v>4392</v>
      </c>
      <c r="B334" t="n">
        <v>4.79</v>
      </c>
    </row>
    <row r="335">
      <c r="A335" t="n">
        <v>4454</v>
      </c>
      <c r="B335" t="n">
        <v>4.75</v>
      </c>
    </row>
    <row r="336">
      <c r="A336" t="n">
        <v>4407</v>
      </c>
      <c r="B336" t="n">
        <v>4.75</v>
      </c>
    </row>
    <row r="337">
      <c r="A337" t="n">
        <v>4408</v>
      </c>
      <c r="B337" t="n">
        <v>4.73</v>
      </c>
    </row>
    <row r="338">
      <c r="A338" t="n">
        <v>4373</v>
      </c>
      <c r="B338" t="n">
        <v>4.82</v>
      </c>
    </row>
    <row r="339">
      <c r="A339" t="n">
        <v>4377</v>
      </c>
      <c r="B339" t="n">
        <v>4.82</v>
      </c>
    </row>
    <row r="340">
      <c r="A340" t="n">
        <v>4334</v>
      </c>
      <c r="B340" t="n">
        <v>4.8</v>
      </c>
    </row>
    <row r="341">
      <c r="A341" t="n">
        <v>4292</v>
      </c>
      <c r="B341" t="n">
        <v>4.79</v>
      </c>
    </row>
    <row r="342">
      <c r="A342" t="n">
        <v>4350</v>
      </c>
      <c r="B342" t="n">
        <v>4.83</v>
      </c>
    </row>
    <row r="343">
      <c r="A343" t="n">
        <v>4412</v>
      </c>
      <c r="B343" t="n">
        <v>4.65</v>
      </c>
    </row>
    <row r="344">
      <c r="A344" t="n">
        <v>4376</v>
      </c>
      <c r="B344" t="n">
        <v>4.69</v>
      </c>
    </row>
    <row r="345">
      <c r="A345" t="n">
        <v>4409</v>
      </c>
      <c r="B345" t="n">
        <v>4.76</v>
      </c>
    </row>
    <row r="346">
      <c r="A346" t="n">
        <v>4425</v>
      </c>
      <c r="B346" t="n">
        <v>4.67</v>
      </c>
    </row>
    <row r="347">
      <c r="A347" t="n">
        <v>4480</v>
      </c>
      <c r="B347" t="n">
        <v>4.64</v>
      </c>
    </row>
    <row r="348">
      <c r="A348" t="n">
        <v>4441</v>
      </c>
      <c r="B348" t="n">
        <v>4.69</v>
      </c>
    </row>
    <row r="349">
      <c r="A349" t="n">
        <v>4462</v>
      </c>
      <c r="B349" t="n">
        <v>4.53</v>
      </c>
    </row>
    <row r="350">
      <c r="A350" t="n">
        <v>4419</v>
      </c>
      <c r="B350" t="n">
        <v>4.8</v>
      </c>
    </row>
    <row r="351">
      <c r="A351" t="n">
        <v>4425</v>
      </c>
      <c r="B351" t="n">
        <v>4.65</v>
      </c>
    </row>
    <row r="352">
      <c r="A352" t="n">
        <v>4462</v>
      </c>
      <c r="B352" t="n">
        <v>4.66</v>
      </c>
    </row>
    <row r="353">
      <c r="A353" t="n">
        <v>4449</v>
      </c>
      <c r="B353" t="n">
        <v>4.89</v>
      </c>
    </row>
    <row r="354">
      <c r="A354" t="n">
        <v>4520</v>
      </c>
      <c r="B354" t="n">
        <v>4.71</v>
      </c>
    </row>
    <row r="355">
      <c r="A355" t="n">
        <v>4519</v>
      </c>
      <c r="B355" t="n">
        <v>4.67</v>
      </c>
    </row>
    <row r="356">
      <c r="A356" t="n">
        <v>4556</v>
      </c>
      <c r="B356" t="n">
        <v>4.73</v>
      </c>
    </row>
    <row r="357">
      <c r="A357" t="n">
        <v>4443</v>
      </c>
      <c r="B357" t="n">
        <v>4.74</v>
      </c>
    </row>
    <row r="358">
      <c r="A358" t="n">
        <v>4365</v>
      </c>
      <c r="B358" t="n">
        <v>4.71</v>
      </c>
    </row>
    <row r="359">
      <c r="A359" t="n">
        <v>4365</v>
      </c>
      <c r="B359" t="n">
        <v>4.82</v>
      </c>
    </row>
    <row r="360">
      <c r="A360" t="n">
        <v>4415</v>
      </c>
      <c r="B360" t="n">
        <v>4.87</v>
      </c>
    </row>
    <row r="361">
      <c r="A361" t="n">
        <v>4356</v>
      </c>
      <c r="B361" t="n">
        <v>4.88</v>
      </c>
    </row>
    <row r="362">
      <c r="A362" t="n">
        <v>4357</v>
      </c>
      <c r="B362" t="n">
        <v>4.86</v>
      </c>
    </row>
    <row r="363">
      <c r="A363" t="n">
        <v>4403</v>
      </c>
      <c r="B363" t="n">
        <v>4.81</v>
      </c>
    </row>
    <row r="364">
      <c r="A364" t="n">
        <v>4429</v>
      </c>
      <c r="B364" t="n">
        <v>4.82</v>
      </c>
    </row>
    <row r="365">
      <c r="A365" t="n">
        <v>4466</v>
      </c>
      <c r="B365" t="n">
        <v>4.79</v>
      </c>
    </row>
    <row r="366">
      <c r="A366" t="n">
        <v>4506</v>
      </c>
      <c r="B366" t="n">
        <v>4.74</v>
      </c>
    </row>
    <row r="367">
      <c r="A367" t="n">
        <v>4448</v>
      </c>
      <c r="B367" t="n">
        <v>4.8</v>
      </c>
    </row>
    <row r="368">
      <c r="A368" t="n">
        <v>4385</v>
      </c>
      <c r="B368" t="n">
        <v>4.83</v>
      </c>
    </row>
    <row r="369">
      <c r="A369" t="n">
        <v>4332</v>
      </c>
      <c r="B369" t="n">
        <v>4.87</v>
      </c>
    </row>
    <row r="370">
      <c r="A370" t="n">
        <v>4401</v>
      </c>
      <c r="B370" t="n">
        <v>4.85</v>
      </c>
    </row>
    <row r="371">
      <c r="A371" t="n">
        <v>4453</v>
      </c>
      <c r="B371" t="n">
        <v>4.86</v>
      </c>
    </row>
    <row r="372">
      <c r="A372" t="n">
        <v>4496</v>
      </c>
      <c r="B372" t="n">
        <v>4.88</v>
      </c>
    </row>
    <row r="373">
      <c r="A373" t="n">
        <v>4464</v>
      </c>
      <c r="B373" t="n">
        <v>4.84</v>
      </c>
    </row>
    <row r="374">
      <c r="A374" t="n">
        <v>4423</v>
      </c>
      <c r="B374" t="n">
        <v>4.84</v>
      </c>
    </row>
    <row r="375">
      <c r="A375" t="n">
        <v>4471</v>
      </c>
      <c r="B375" t="n">
        <v>4.89</v>
      </c>
    </row>
    <row r="376">
      <c r="A376" t="n">
        <v>4431</v>
      </c>
      <c r="B376" t="n">
        <v>4.88</v>
      </c>
    </row>
    <row r="377">
      <c r="A377" t="n">
        <v>4413</v>
      </c>
      <c r="B377" t="n">
        <v>4.85</v>
      </c>
    </row>
    <row r="378">
      <c r="A378" t="n">
        <v>4391</v>
      </c>
      <c r="B378" t="n">
        <v>4.84</v>
      </c>
    </row>
    <row r="379">
      <c r="A379" t="n">
        <v>4483</v>
      </c>
      <c r="B379" t="n">
        <v>4.83</v>
      </c>
    </row>
    <row r="380">
      <c r="A380" t="n">
        <v>4453</v>
      </c>
      <c r="B380" t="n">
        <v>4.85</v>
      </c>
    </row>
    <row r="381">
      <c r="A381" t="n">
        <v>4472</v>
      </c>
      <c r="B381" t="n">
        <v>4.9</v>
      </c>
    </row>
    <row r="382">
      <c r="A382" t="n">
        <v>4476</v>
      </c>
      <c r="B382" t="n">
        <v>4.89</v>
      </c>
    </row>
    <row r="383">
      <c r="A383" t="n">
        <v>4360</v>
      </c>
      <c r="B383" t="n">
        <v>4.91</v>
      </c>
    </row>
    <row r="384">
      <c r="A384" t="n">
        <v>4448</v>
      </c>
      <c r="B384" t="n">
        <v>4.87</v>
      </c>
    </row>
    <row r="385">
      <c r="A385" t="n">
        <v>4530</v>
      </c>
      <c r="B385" t="n">
        <v>4.85</v>
      </c>
    </row>
    <row r="386">
      <c r="A386" t="n">
        <v>4460</v>
      </c>
      <c r="B386" t="n">
        <v>4.85</v>
      </c>
    </row>
    <row r="387">
      <c r="A387" t="n">
        <v>4364</v>
      </c>
      <c r="B387" t="n">
        <v>4.91</v>
      </c>
    </row>
    <row r="388">
      <c r="A388" t="n">
        <v>4450</v>
      </c>
      <c r="B388" t="n">
        <v>4.9</v>
      </c>
    </row>
    <row r="389">
      <c r="A389" t="n">
        <v>4487</v>
      </c>
      <c r="B389" t="n">
        <v>4.86</v>
      </c>
    </row>
    <row r="390">
      <c r="A390" t="n">
        <v>4510</v>
      </c>
      <c r="B390" t="n">
        <v>4.81</v>
      </c>
    </row>
    <row r="391">
      <c r="A391" t="n">
        <v>4508</v>
      </c>
      <c r="B391" t="n">
        <v>4.83</v>
      </c>
    </row>
    <row r="392">
      <c r="A392" t="n">
        <v>4474</v>
      </c>
      <c r="B392" t="n">
        <v>4.85</v>
      </c>
    </row>
    <row r="393">
      <c r="A393" t="n">
        <v>4482</v>
      </c>
      <c r="B393" t="n">
        <v>4.84</v>
      </c>
    </row>
    <row r="394">
      <c r="A394" t="n">
        <v>4354</v>
      </c>
      <c r="B394" t="n">
        <v>4.89</v>
      </c>
    </row>
    <row r="395">
      <c r="A395" t="n">
        <v>4389</v>
      </c>
      <c r="B395" t="n">
        <v>4.88</v>
      </c>
    </row>
    <row r="396">
      <c r="A396" t="n">
        <v>4366</v>
      </c>
      <c r="B396" t="n">
        <v>4.88</v>
      </c>
    </row>
    <row r="397">
      <c r="A397" t="n">
        <v>4370</v>
      </c>
      <c r="B397" t="n">
        <v>4.89</v>
      </c>
    </row>
    <row r="398">
      <c r="A398" t="n">
        <v>4346</v>
      </c>
      <c r="B398" t="n">
        <v>4.89</v>
      </c>
    </row>
    <row r="399">
      <c r="A399" t="n">
        <v>4424</v>
      </c>
      <c r="B399" t="n">
        <v>4.83</v>
      </c>
    </row>
    <row r="400">
      <c r="A400" t="n">
        <v>4447</v>
      </c>
      <c r="B400" t="n">
        <v>4.86</v>
      </c>
    </row>
    <row r="401">
      <c r="A401" t="n">
        <v>4403</v>
      </c>
      <c r="B401" t="n">
        <v>4.85</v>
      </c>
    </row>
    <row r="402">
      <c r="A402" t="n">
        <v>4449</v>
      </c>
      <c r="B402" t="n">
        <v>4.86</v>
      </c>
    </row>
    <row r="403">
      <c r="A403" t="n">
        <v>4373</v>
      </c>
      <c r="B403" t="n">
        <v>4.84</v>
      </c>
    </row>
    <row r="404">
      <c r="A404" t="n">
        <v>4425</v>
      </c>
      <c r="B404" t="n">
        <v>4.86</v>
      </c>
    </row>
    <row r="405">
      <c r="A405" t="n">
        <v>4440</v>
      </c>
      <c r="B405" t="n">
        <v>4.86</v>
      </c>
    </row>
    <row r="406">
      <c r="A406" t="n">
        <v>4425</v>
      </c>
      <c r="B406" t="n">
        <v>4.83</v>
      </c>
    </row>
    <row r="407">
      <c r="A407" t="n">
        <v>4495</v>
      </c>
      <c r="B407" t="n">
        <v>4.89</v>
      </c>
    </row>
    <row r="408">
      <c r="A408" t="n">
        <v>4435</v>
      </c>
      <c r="B408" t="n">
        <v>4.85</v>
      </c>
    </row>
    <row r="409">
      <c r="A409" t="n">
        <v>4387</v>
      </c>
      <c r="B409" t="n">
        <v>4.89</v>
      </c>
    </row>
    <row r="410">
      <c r="A410" t="n">
        <v>4474</v>
      </c>
      <c r="B410" t="n">
        <v>4.85</v>
      </c>
    </row>
    <row r="411">
      <c r="A411" t="n">
        <v>4404</v>
      </c>
      <c r="B411" t="n">
        <v>4.9</v>
      </c>
    </row>
    <row r="412">
      <c r="A412" t="n">
        <v>4509</v>
      </c>
      <c r="B412" t="n">
        <v>4.89</v>
      </c>
    </row>
    <row r="413">
      <c r="A413" t="n">
        <v>4440</v>
      </c>
      <c r="B413" t="n">
        <v>4.82</v>
      </c>
    </row>
    <row r="414">
      <c r="A414" t="n">
        <v>4404</v>
      </c>
      <c r="B414" t="n">
        <v>4.9</v>
      </c>
    </row>
    <row r="415">
      <c r="A415" t="n">
        <v>4424</v>
      </c>
      <c r="B415" t="n">
        <v>4.84</v>
      </c>
    </row>
    <row r="416">
      <c r="A416" t="n">
        <v>4410</v>
      </c>
      <c r="B416" t="n">
        <v>4.91</v>
      </c>
    </row>
    <row r="417">
      <c r="A417" t="n">
        <v>4469</v>
      </c>
      <c r="B417" t="n">
        <v>4.86</v>
      </c>
    </row>
    <row r="418">
      <c r="A418" t="n">
        <v>4501</v>
      </c>
      <c r="B418" t="n">
        <v>4.85</v>
      </c>
    </row>
    <row r="419">
      <c r="A419" t="n">
        <v>4374</v>
      </c>
      <c r="B419" t="n">
        <v>4.85</v>
      </c>
    </row>
    <row r="420">
      <c r="A420" t="n">
        <v>4417</v>
      </c>
      <c r="B420" t="n">
        <v>4.88</v>
      </c>
    </row>
    <row r="421">
      <c r="A421" t="n">
        <v>4528</v>
      </c>
      <c r="B421" t="n">
        <v>4.85</v>
      </c>
    </row>
    <row r="422">
      <c r="A422" t="n">
        <v>4469</v>
      </c>
      <c r="B422" t="n">
        <v>4.84</v>
      </c>
    </row>
    <row r="423">
      <c r="A423" t="n">
        <v>4495</v>
      </c>
      <c r="B423" t="n">
        <v>4.83</v>
      </c>
    </row>
    <row r="424">
      <c r="A424" t="n">
        <v>4568</v>
      </c>
      <c r="B424" t="n">
        <v>4.8</v>
      </c>
    </row>
    <row r="425">
      <c r="A425" t="n">
        <v>4529</v>
      </c>
      <c r="B425" t="n">
        <v>4.77</v>
      </c>
    </row>
    <row r="426">
      <c r="A426" t="n">
        <v>4502</v>
      </c>
      <c r="B426" t="n">
        <v>4.87</v>
      </c>
    </row>
    <row r="427">
      <c r="A427" t="n">
        <v>4409</v>
      </c>
      <c r="B427" t="n">
        <v>4.88</v>
      </c>
    </row>
    <row r="428">
      <c r="A428" t="n">
        <v>4368</v>
      </c>
      <c r="B428" t="n">
        <v>4.9</v>
      </c>
    </row>
    <row r="429">
      <c r="A429" t="n">
        <v>4471</v>
      </c>
      <c r="B429" t="n">
        <v>4.88</v>
      </c>
    </row>
    <row r="430">
      <c r="A430" t="n">
        <v>4433</v>
      </c>
      <c r="B430" t="n">
        <v>4.86</v>
      </c>
    </row>
    <row r="431">
      <c r="A431" t="n">
        <v>4492</v>
      </c>
      <c r="B431" t="n">
        <v>4.85</v>
      </c>
    </row>
    <row r="432">
      <c r="A432" t="n">
        <v>4440</v>
      </c>
      <c r="B432" t="n">
        <v>4.86</v>
      </c>
    </row>
    <row r="433">
      <c r="A433" t="n">
        <v>4400</v>
      </c>
      <c r="B433" t="n">
        <v>4.87</v>
      </c>
    </row>
    <row r="434">
      <c r="A434" t="n">
        <v>4451</v>
      </c>
      <c r="B434" t="n">
        <v>4.82</v>
      </c>
    </row>
    <row r="435">
      <c r="A435" t="n">
        <v>4556</v>
      </c>
      <c r="B435" t="n">
        <v>4.88</v>
      </c>
    </row>
    <row r="436">
      <c r="A436" t="n">
        <v>4490</v>
      </c>
      <c r="B436" t="n">
        <v>4.84</v>
      </c>
    </row>
    <row r="437">
      <c r="A437" t="n">
        <v>4479</v>
      </c>
      <c r="B437" t="n">
        <v>4.85</v>
      </c>
    </row>
    <row r="438">
      <c r="A438" t="n">
        <v>4479</v>
      </c>
      <c r="B438" t="n">
        <v>4.82</v>
      </c>
    </row>
    <row r="439">
      <c r="A439" t="n">
        <v>4520</v>
      </c>
      <c r="B439" t="n">
        <v>4.87</v>
      </c>
    </row>
    <row r="440">
      <c r="A440" t="n">
        <v>4527</v>
      </c>
      <c r="B440" t="n">
        <v>4.83</v>
      </c>
    </row>
    <row r="441">
      <c r="A441" t="n">
        <v>4461</v>
      </c>
      <c r="B441" t="n">
        <v>4.86</v>
      </c>
    </row>
    <row r="442">
      <c r="A442" t="n">
        <v>4391</v>
      </c>
      <c r="B442" t="n">
        <v>4.88</v>
      </c>
    </row>
    <row r="443">
      <c r="A443" t="n">
        <v>4422</v>
      </c>
      <c r="B443" t="n">
        <v>4.81</v>
      </c>
    </row>
    <row r="444">
      <c r="A444" t="n">
        <v>4486</v>
      </c>
      <c r="B444" t="n">
        <v>4.84</v>
      </c>
    </row>
    <row r="445">
      <c r="A445" t="n">
        <v>4462</v>
      </c>
      <c r="B445" t="n">
        <v>4.86</v>
      </c>
    </row>
    <row r="446">
      <c r="A446" t="n">
        <v>4556</v>
      </c>
      <c r="B446" t="n">
        <v>4.76</v>
      </c>
    </row>
    <row r="447">
      <c r="A447" t="n">
        <v>4540</v>
      </c>
      <c r="B447" t="n">
        <v>4.81</v>
      </c>
    </row>
    <row r="448">
      <c r="A448" t="n">
        <v>4534</v>
      </c>
      <c r="B448" t="n">
        <v>4.84</v>
      </c>
    </row>
    <row r="449">
      <c r="A449" t="n">
        <v>4528</v>
      </c>
      <c r="B449" t="n">
        <v>4.86</v>
      </c>
    </row>
    <row r="450">
      <c r="A450" t="n">
        <v>4544</v>
      </c>
      <c r="B450" t="n">
        <v>4.8</v>
      </c>
    </row>
    <row r="451">
      <c r="A451" t="n">
        <v>4433</v>
      </c>
      <c r="B451" t="n">
        <v>4.85</v>
      </c>
    </row>
    <row r="452">
      <c r="A452" t="n">
        <v>4427</v>
      </c>
      <c r="B452" t="n">
        <v>4.85</v>
      </c>
    </row>
    <row r="453">
      <c r="A453" t="n">
        <v>4422</v>
      </c>
      <c r="B453" t="n">
        <v>4.85</v>
      </c>
    </row>
    <row r="454">
      <c r="A454" t="n">
        <v>4432</v>
      </c>
      <c r="B454" t="n">
        <v>4.89</v>
      </c>
    </row>
    <row r="455">
      <c r="A455" t="n">
        <v>4423</v>
      </c>
      <c r="B455" t="n">
        <v>4.89</v>
      </c>
    </row>
    <row r="456">
      <c r="A456" t="n">
        <v>4346</v>
      </c>
      <c r="B456" t="n">
        <v>4.88</v>
      </c>
    </row>
    <row r="457">
      <c r="A457" t="n">
        <v>4387</v>
      </c>
      <c r="B457" t="n">
        <v>4.9</v>
      </c>
    </row>
    <row r="458">
      <c r="A458" t="n">
        <v>4375</v>
      </c>
      <c r="B458" t="n">
        <v>4.88</v>
      </c>
    </row>
    <row r="459">
      <c r="A459" t="n">
        <v>4435</v>
      </c>
      <c r="B459" t="n">
        <v>4.86</v>
      </c>
    </row>
    <row r="460">
      <c r="A460" t="n">
        <v>4377</v>
      </c>
      <c r="B460" t="n">
        <v>4.9</v>
      </c>
    </row>
    <row r="461">
      <c r="A461" t="n">
        <v>4428</v>
      </c>
      <c r="B461" t="n">
        <v>4.9</v>
      </c>
    </row>
    <row r="462">
      <c r="A462" t="n">
        <v>4347</v>
      </c>
      <c r="B462" t="n">
        <v>4.9</v>
      </c>
    </row>
    <row r="463">
      <c r="A463" t="n">
        <v>4339</v>
      </c>
      <c r="B463" t="n">
        <v>4.89</v>
      </c>
    </row>
    <row r="464">
      <c r="A464" t="n">
        <v>4306</v>
      </c>
      <c r="B464" t="n">
        <v>4.88</v>
      </c>
    </row>
    <row r="465">
      <c r="A465" t="n">
        <v>4302</v>
      </c>
      <c r="B465" t="n">
        <v>4.88</v>
      </c>
    </row>
    <row r="466">
      <c r="A466" t="n">
        <v>4447</v>
      </c>
      <c r="B466" t="n">
        <v>4.88</v>
      </c>
    </row>
    <row r="467">
      <c r="A467" t="n">
        <v>4517</v>
      </c>
      <c r="B467" t="n">
        <v>4.83</v>
      </c>
    </row>
    <row r="468">
      <c r="A468" t="n">
        <v>4409</v>
      </c>
      <c r="B468" t="n">
        <v>4.9</v>
      </c>
    </row>
    <row r="469">
      <c r="A469" t="n">
        <v>4379</v>
      </c>
      <c r="B469" t="n">
        <v>4.87</v>
      </c>
    </row>
    <row r="470">
      <c r="A470" t="n">
        <v>4414</v>
      </c>
      <c r="B470" t="n">
        <v>4.88</v>
      </c>
    </row>
    <row r="471">
      <c r="A471" t="n">
        <v>4291</v>
      </c>
      <c r="B471" t="n">
        <v>4.89</v>
      </c>
    </row>
    <row r="472">
      <c r="A472" t="n">
        <v>4365</v>
      </c>
      <c r="B472" t="n">
        <v>4.86</v>
      </c>
    </row>
    <row r="473">
      <c r="A473" t="n">
        <v>4324</v>
      </c>
      <c r="B473" t="n">
        <v>4.9</v>
      </c>
    </row>
    <row r="474">
      <c r="A474" t="n">
        <v>4449</v>
      </c>
      <c r="B474" t="n">
        <v>4.88</v>
      </c>
    </row>
    <row r="475">
      <c r="A475" t="n">
        <v>4393</v>
      </c>
      <c r="B475" t="n">
        <v>4.87</v>
      </c>
    </row>
    <row r="476">
      <c r="A476" t="n">
        <v>4364</v>
      </c>
      <c r="B476" t="n">
        <v>4.9</v>
      </c>
    </row>
    <row r="477">
      <c r="A477" t="n">
        <v>4433</v>
      </c>
      <c r="B477" t="n">
        <v>4.87</v>
      </c>
    </row>
    <row r="478">
      <c r="A478" t="n">
        <v>4500</v>
      </c>
      <c r="B478" t="n">
        <v>4.86</v>
      </c>
    </row>
    <row r="479">
      <c r="A479" t="n">
        <v>4351</v>
      </c>
      <c r="B479" t="n">
        <v>4.89</v>
      </c>
    </row>
    <row r="480">
      <c r="A480" t="n">
        <v>4467</v>
      </c>
      <c r="B480" t="n">
        <v>4.86</v>
      </c>
    </row>
    <row r="481">
      <c r="A481" t="n">
        <v>4476</v>
      </c>
      <c r="B481" t="n">
        <v>4.83</v>
      </c>
    </row>
    <row r="482">
      <c r="A482" t="n">
        <v>4534</v>
      </c>
      <c r="B482" t="n">
        <v>4.87</v>
      </c>
    </row>
    <row r="483">
      <c r="A483" t="n">
        <v>4482</v>
      </c>
      <c r="B483" t="n">
        <v>4.86</v>
      </c>
    </row>
    <row r="484">
      <c r="A484" t="n">
        <v>4440</v>
      </c>
      <c r="B484" t="n">
        <v>4.87</v>
      </c>
    </row>
    <row r="485">
      <c r="A485" t="n">
        <v>4508</v>
      </c>
      <c r="B485" t="n">
        <v>4.84</v>
      </c>
    </row>
    <row r="486">
      <c r="A486" t="n">
        <v>4440</v>
      </c>
      <c r="B486" t="n">
        <v>4.87</v>
      </c>
    </row>
    <row r="487">
      <c r="A487" t="n">
        <v>4450</v>
      </c>
      <c r="B487" t="n">
        <v>4.84</v>
      </c>
    </row>
    <row r="488">
      <c r="A488" t="n">
        <v>4469</v>
      </c>
      <c r="B488" t="n">
        <v>4.85</v>
      </c>
    </row>
    <row r="489">
      <c r="A489" t="n">
        <v>4383</v>
      </c>
      <c r="B489" t="n">
        <v>4.89</v>
      </c>
    </row>
    <row r="490">
      <c r="A490" t="n">
        <v>4414</v>
      </c>
      <c r="B490" t="n">
        <v>4.86</v>
      </c>
    </row>
    <row r="491">
      <c r="A491" t="n">
        <v>4466</v>
      </c>
      <c r="B491" t="n">
        <v>4.86</v>
      </c>
    </row>
    <row r="492">
      <c r="A492" t="n">
        <v>4399</v>
      </c>
      <c r="B492" t="n">
        <v>4.88</v>
      </c>
    </row>
    <row r="493">
      <c r="A493" t="n">
        <v>4449</v>
      </c>
      <c r="B493" t="n">
        <v>4.85</v>
      </c>
    </row>
    <row r="494">
      <c r="A494" t="n">
        <v>4496</v>
      </c>
      <c r="B494" t="n">
        <v>4.84</v>
      </c>
    </row>
    <row r="495">
      <c r="A495" t="n">
        <v>4362</v>
      </c>
      <c r="B495" t="n">
        <v>4.88</v>
      </c>
    </row>
    <row r="496">
      <c r="A496" t="n">
        <v>4483</v>
      </c>
      <c r="B496" t="n">
        <v>4.88</v>
      </c>
    </row>
    <row r="497">
      <c r="A497" t="n">
        <v>4454</v>
      </c>
      <c r="B497" t="n">
        <v>4.86</v>
      </c>
    </row>
    <row r="498">
      <c r="A498" t="n">
        <v>4481</v>
      </c>
      <c r="B498" t="n">
        <v>4.87</v>
      </c>
    </row>
    <row r="499">
      <c r="A499" t="n">
        <v>4405</v>
      </c>
      <c r="B499" t="n">
        <v>4.86</v>
      </c>
    </row>
    <row r="500">
      <c r="A500" t="n">
        <v>4426</v>
      </c>
      <c r="B500" t="n">
        <v>4.87</v>
      </c>
    </row>
    <row r="501">
      <c r="A501" t="n">
        <v>4382</v>
      </c>
      <c r="B501" t="n">
        <v>4.86</v>
      </c>
    </row>
    <row r="502">
      <c r="A502" t="n">
        <v>4441</v>
      </c>
      <c r="B502" t="n">
        <v>4.89</v>
      </c>
    </row>
    <row r="503">
      <c r="A503" t="n">
        <v>4573</v>
      </c>
      <c r="B503" t="n">
        <v>4.86</v>
      </c>
    </row>
    <row r="504">
      <c r="A504" t="n">
        <v>4535</v>
      </c>
      <c r="B504" t="n">
        <v>4.84</v>
      </c>
    </row>
    <row r="505">
      <c r="A505" t="n">
        <v>4430</v>
      </c>
      <c r="B505" t="n">
        <v>4.85</v>
      </c>
    </row>
    <row r="506">
      <c r="A506" t="n">
        <v>4423</v>
      </c>
      <c r="B506" t="n">
        <v>4.9</v>
      </c>
    </row>
    <row r="507">
      <c r="A507" t="n">
        <v>4350</v>
      </c>
      <c r="B507" t="n">
        <v>4.89</v>
      </c>
    </row>
    <row r="508">
      <c r="A508" t="n">
        <v>4355</v>
      </c>
      <c r="B508" t="n">
        <v>4.86</v>
      </c>
    </row>
    <row r="509">
      <c r="A509" t="n">
        <v>4403</v>
      </c>
      <c r="B509" t="n">
        <v>4.9</v>
      </c>
    </row>
    <row r="510">
      <c r="A510" t="n">
        <v>4383</v>
      </c>
      <c r="B510" t="n">
        <v>4.85</v>
      </c>
    </row>
    <row r="511">
      <c r="A511" t="n">
        <v>4434</v>
      </c>
      <c r="B511" t="n">
        <v>4.84</v>
      </c>
    </row>
    <row r="512">
      <c r="A512" t="n">
        <v>4413</v>
      </c>
      <c r="B512" t="n">
        <v>4.87</v>
      </c>
    </row>
    <row r="513">
      <c r="A513" t="n">
        <v>4382</v>
      </c>
      <c r="B513" t="n">
        <v>4.87</v>
      </c>
    </row>
    <row r="514">
      <c r="A514" t="n">
        <v>4441</v>
      </c>
      <c r="B514" t="n">
        <v>4.81</v>
      </c>
    </row>
    <row r="515">
      <c r="A515" t="n">
        <v>4491</v>
      </c>
      <c r="B515" t="n">
        <v>4.84</v>
      </c>
    </row>
    <row r="516">
      <c r="A516" t="n">
        <v>4442</v>
      </c>
      <c r="B516" t="n">
        <v>4.87</v>
      </c>
    </row>
    <row r="517">
      <c r="A517" t="n">
        <v>4452</v>
      </c>
      <c r="B517" t="n">
        <v>4.88</v>
      </c>
    </row>
    <row r="518">
      <c r="A518" t="n">
        <v>4476</v>
      </c>
      <c r="B518" t="n">
        <v>4.85</v>
      </c>
    </row>
    <row r="519">
      <c r="A519" t="n">
        <v>4488</v>
      </c>
      <c r="B519" t="n">
        <v>4.86</v>
      </c>
    </row>
    <row r="520">
      <c r="A520" t="n">
        <v>4359</v>
      </c>
      <c r="B520" t="n">
        <v>4.87</v>
      </c>
    </row>
    <row r="521">
      <c r="A521" t="n">
        <v>4457</v>
      </c>
      <c r="B521" t="n">
        <v>4.87</v>
      </c>
    </row>
    <row r="522">
      <c r="A522" t="n">
        <v>4422</v>
      </c>
      <c r="B522" t="n">
        <v>4.87</v>
      </c>
    </row>
    <row r="523">
      <c r="A523" t="n">
        <v>4373</v>
      </c>
      <c r="B523" t="n">
        <v>4.87</v>
      </c>
    </row>
    <row r="524">
      <c r="A524" t="n">
        <v>4487</v>
      </c>
      <c r="B524" t="n">
        <v>4.85</v>
      </c>
    </row>
    <row r="525">
      <c r="A525" t="n">
        <v>4520</v>
      </c>
      <c r="B525" t="n">
        <v>4.86</v>
      </c>
    </row>
    <row r="526">
      <c r="A526" t="n">
        <v>4462</v>
      </c>
      <c r="B526" t="n">
        <v>4.87</v>
      </c>
    </row>
    <row r="527">
      <c r="A527" t="n">
        <v>4503</v>
      </c>
      <c r="B527" t="n">
        <v>4.85</v>
      </c>
    </row>
    <row r="528">
      <c r="A528" t="n">
        <v>4491</v>
      </c>
      <c r="B528" t="n">
        <v>4.82</v>
      </c>
    </row>
    <row r="529">
      <c r="A529" t="n">
        <v>4368</v>
      </c>
      <c r="B529" t="n">
        <v>4.89</v>
      </c>
    </row>
    <row r="530">
      <c r="A530" t="n">
        <v>4375</v>
      </c>
      <c r="B530" t="n">
        <v>4.86</v>
      </c>
    </row>
    <row r="531">
      <c r="A531" t="n">
        <v>4414</v>
      </c>
      <c r="B531" t="n">
        <v>4.88</v>
      </c>
    </row>
    <row r="532">
      <c r="A532" t="n">
        <v>4437</v>
      </c>
      <c r="B532" t="n">
        <v>4.89</v>
      </c>
    </row>
    <row r="533">
      <c r="A533" t="n">
        <v>4450</v>
      </c>
      <c r="B533" t="n">
        <v>4.86</v>
      </c>
    </row>
    <row r="534">
      <c r="A534" t="n">
        <v>4332</v>
      </c>
      <c r="B534" t="n">
        <v>4.9</v>
      </c>
    </row>
    <row r="535">
      <c r="A535" t="n">
        <v>4441</v>
      </c>
      <c r="B535" t="n">
        <v>4.89</v>
      </c>
    </row>
    <row r="536">
      <c r="A536" t="n">
        <v>4487</v>
      </c>
      <c r="B536" t="n">
        <v>4.83</v>
      </c>
    </row>
    <row r="537">
      <c r="A537" t="n">
        <v>4382</v>
      </c>
      <c r="B537" t="n">
        <v>4.83</v>
      </c>
    </row>
    <row r="538">
      <c r="A538" t="n">
        <v>4354</v>
      </c>
      <c r="B538" t="n">
        <v>4.9</v>
      </c>
    </row>
    <row r="539">
      <c r="A539" t="n">
        <v>4305</v>
      </c>
      <c r="B539" t="n">
        <v>4.89</v>
      </c>
    </row>
    <row r="540">
      <c r="A540" t="n">
        <v>4295</v>
      </c>
      <c r="B540" t="n">
        <v>4.89</v>
      </c>
    </row>
    <row r="541">
      <c r="A541" t="n">
        <v>4311</v>
      </c>
      <c r="B541" t="n">
        <v>4.88</v>
      </c>
    </row>
    <row r="542">
      <c r="A542" t="n">
        <v>4324</v>
      </c>
      <c r="B542" t="n">
        <v>4.91</v>
      </c>
    </row>
    <row r="543">
      <c r="A543" t="n">
        <v>4336</v>
      </c>
      <c r="B543" t="n">
        <v>4.88</v>
      </c>
    </row>
    <row r="544">
      <c r="A544" t="n">
        <v>4402</v>
      </c>
      <c r="B544" t="n">
        <v>4.89</v>
      </c>
    </row>
    <row r="545">
      <c r="A545" t="n">
        <v>4409</v>
      </c>
      <c r="B545" t="n">
        <v>4.86</v>
      </c>
    </row>
    <row r="546">
      <c r="A546" t="n">
        <v>4422</v>
      </c>
      <c r="B546" t="n">
        <v>4.86</v>
      </c>
    </row>
    <row r="547">
      <c r="A547" t="n">
        <v>4411</v>
      </c>
      <c r="B547" t="n">
        <v>4.87</v>
      </c>
    </row>
    <row r="548">
      <c r="A548" t="n">
        <v>4315</v>
      </c>
      <c r="B548" t="n">
        <v>4.87</v>
      </c>
    </row>
    <row r="549">
      <c r="A549" t="n">
        <v>4375</v>
      </c>
      <c r="B549" t="n">
        <v>4.87</v>
      </c>
    </row>
    <row r="550">
      <c r="A550" t="n">
        <v>4313</v>
      </c>
      <c r="B550" t="n">
        <v>4.9</v>
      </c>
    </row>
    <row r="551">
      <c r="A551" t="n">
        <v>4400</v>
      </c>
      <c r="B551" t="n">
        <v>4.85</v>
      </c>
    </row>
    <row r="552">
      <c r="A552" t="n">
        <v>4523</v>
      </c>
      <c r="B552" t="n">
        <v>4.84</v>
      </c>
    </row>
    <row r="553">
      <c r="A553" t="n">
        <v>4510</v>
      </c>
      <c r="B553" t="n">
        <v>4.88</v>
      </c>
    </row>
    <row r="554">
      <c r="A554" t="n">
        <v>4364</v>
      </c>
      <c r="B554" t="n">
        <v>4.88</v>
      </c>
    </row>
    <row r="555">
      <c r="A555" t="n">
        <v>4355</v>
      </c>
      <c r="B555" t="n">
        <v>4.9</v>
      </c>
    </row>
    <row r="556">
      <c r="A556" t="n">
        <v>4455</v>
      </c>
      <c r="B556" t="n">
        <v>4.88</v>
      </c>
    </row>
    <row r="557">
      <c r="A557" t="n">
        <v>4392</v>
      </c>
      <c r="B557" t="n">
        <v>4.88</v>
      </c>
    </row>
    <row r="558">
      <c r="A558" t="n">
        <v>4384</v>
      </c>
      <c r="B558" t="n">
        <v>4.87</v>
      </c>
    </row>
    <row r="559">
      <c r="A559" t="n">
        <v>4433</v>
      </c>
      <c r="B559" t="n">
        <v>4.88</v>
      </c>
    </row>
    <row r="560">
      <c r="A560" t="n">
        <v>4414</v>
      </c>
      <c r="B560" t="n">
        <v>4.87</v>
      </c>
    </row>
    <row r="561">
      <c r="A561" t="n">
        <v>4413</v>
      </c>
      <c r="B561" t="n">
        <v>4.89</v>
      </c>
    </row>
    <row r="562">
      <c r="A562" t="n">
        <v>4366</v>
      </c>
      <c r="B562" t="n">
        <v>4.9</v>
      </c>
    </row>
    <row r="563">
      <c r="A563" t="n">
        <v>4342</v>
      </c>
      <c r="B563" t="n">
        <v>4.88</v>
      </c>
    </row>
    <row r="564">
      <c r="A564" t="n">
        <v>4386</v>
      </c>
      <c r="B564" t="n">
        <v>4.89</v>
      </c>
    </row>
    <row r="565">
      <c r="A565" t="n">
        <v>4372</v>
      </c>
      <c r="B565" t="n">
        <v>4.88</v>
      </c>
    </row>
    <row r="566">
      <c r="A566" t="n">
        <v>4281</v>
      </c>
      <c r="B566" t="n">
        <v>4.87</v>
      </c>
    </row>
    <row r="567">
      <c r="A567" t="n">
        <v>4395</v>
      </c>
      <c r="B567" t="n">
        <v>4.88</v>
      </c>
    </row>
    <row r="568">
      <c r="A568" t="n">
        <v>4445</v>
      </c>
      <c r="B568" t="n">
        <v>4.89</v>
      </c>
    </row>
    <row r="569">
      <c r="A569" t="n">
        <v>4406</v>
      </c>
      <c r="B569" t="n">
        <v>4.86</v>
      </c>
    </row>
    <row r="570">
      <c r="A570" t="n">
        <v>4470</v>
      </c>
      <c r="B570" t="n">
        <v>4.89</v>
      </c>
    </row>
    <row r="571">
      <c r="A571" t="n">
        <v>4382</v>
      </c>
      <c r="B571" t="n">
        <v>4.87</v>
      </c>
    </row>
    <row r="572">
      <c r="A572" t="n">
        <v>4413</v>
      </c>
      <c r="B572" t="n">
        <v>4.85</v>
      </c>
    </row>
    <row r="573">
      <c r="A573" t="n">
        <v>4399</v>
      </c>
      <c r="B573" t="n">
        <v>4.85</v>
      </c>
    </row>
    <row r="574">
      <c r="A574" t="n">
        <v>4485</v>
      </c>
      <c r="B574" t="n">
        <v>4.85</v>
      </c>
    </row>
    <row r="575">
      <c r="A575" t="n">
        <v>4460</v>
      </c>
      <c r="B575" t="n">
        <v>4.86</v>
      </c>
    </row>
    <row r="576">
      <c r="A576" t="n">
        <v>4478</v>
      </c>
      <c r="B576" t="n">
        <v>4.85</v>
      </c>
    </row>
    <row r="577">
      <c r="A577" t="n">
        <v>4478</v>
      </c>
      <c r="B577" t="n">
        <v>4.84</v>
      </c>
    </row>
    <row r="578">
      <c r="A578" t="n">
        <v>4507</v>
      </c>
      <c r="B578" t="n">
        <v>4.84</v>
      </c>
    </row>
    <row r="579">
      <c r="A579" t="n">
        <v>4444</v>
      </c>
      <c r="B579" t="n">
        <v>4.86</v>
      </c>
    </row>
    <row r="580">
      <c r="A580" t="n">
        <v>4423</v>
      </c>
      <c r="B580" t="n">
        <v>4.87</v>
      </c>
    </row>
    <row r="581">
      <c r="A581" t="n">
        <v>4455</v>
      </c>
      <c r="B581" t="n">
        <v>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Analog #8 (volts)</t>
        </is>
      </c>
    </row>
    <row r="2">
      <c r="A2" t="n">
        <v>4466</v>
      </c>
      <c r="B2" t="n">
        <v>2.1</v>
      </c>
    </row>
    <row r="3">
      <c r="A3" t="n">
        <v>4558</v>
      </c>
      <c r="B3" t="n">
        <v>2.11</v>
      </c>
    </row>
    <row r="4">
      <c r="A4" t="n">
        <v>4493</v>
      </c>
      <c r="B4" t="n">
        <v>2.11</v>
      </c>
    </row>
    <row r="5">
      <c r="A5" t="n">
        <v>4572</v>
      </c>
      <c r="B5" t="n">
        <v>2.09</v>
      </c>
    </row>
    <row r="6">
      <c r="A6" t="n">
        <v>4599</v>
      </c>
      <c r="B6" t="n">
        <v>2.14</v>
      </c>
    </row>
    <row r="7">
      <c r="A7" t="n">
        <v>4493</v>
      </c>
      <c r="B7" t="n">
        <v>2.17</v>
      </c>
    </row>
    <row r="8">
      <c r="A8" t="n">
        <v>4505</v>
      </c>
      <c r="B8" t="n">
        <v>2.14</v>
      </c>
    </row>
    <row r="9">
      <c r="A9" t="n">
        <v>4393</v>
      </c>
      <c r="B9" t="n">
        <v>2.1</v>
      </c>
    </row>
    <row r="10">
      <c r="A10" t="n">
        <v>4503</v>
      </c>
      <c r="B10" t="n">
        <v>2.11</v>
      </c>
    </row>
    <row r="11">
      <c r="A11" t="n">
        <v>4534</v>
      </c>
      <c r="B11" t="n">
        <v>2.09</v>
      </c>
    </row>
    <row r="12">
      <c r="A12" t="n">
        <v>4471</v>
      </c>
      <c r="B12" t="n">
        <v>2.12</v>
      </c>
    </row>
    <row r="13">
      <c r="A13" t="n">
        <v>4468</v>
      </c>
      <c r="B13" t="n">
        <v>2.11</v>
      </c>
    </row>
    <row r="14">
      <c r="A14" t="n">
        <v>4487</v>
      </c>
      <c r="B14" t="n">
        <v>2.08</v>
      </c>
    </row>
    <row r="15">
      <c r="A15" t="n">
        <v>4483</v>
      </c>
      <c r="B15" t="n">
        <v>2.11</v>
      </c>
    </row>
    <row r="16">
      <c r="A16" t="n">
        <v>4590</v>
      </c>
      <c r="B16" t="n">
        <v>2.11</v>
      </c>
    </row>
    <row r="17">
      <c r="A17" t="n">
        <v>4516</v>
      </c>
      <c r="B17" t="n">
        <v>2.13</v>
      </c>
    </row>
    <row r="18">
      <c r="A18" t="n">
        <v>4509</v>
      </c>
      <c r="B18" t="n">
        <v>2.1</v>
      </c>
    </row>
    <row r="19">
      <c r="A19" t="n">
        <v>4475</v>
      </c>
      <c r="B19" t="n">
        <v>2.11</v>
      </c>
    </row>
    <row r="20">
      <c r="A20" t="n">
        <v>4413</v>
      </c>
      <c r="B20" t="n">
        <v>2.1</v>
      </c>
    </row>
    <row r="21">
      <c r="A21" t="n">
        <v>4531</v>
      </c>
      <c r="B21" t="n">
        <v>2.09</v>
      </c>
    </row>
    <row r="22">
      <c r="A22" t="n">
        <v>4482</v>
      </c>
      <c r="B22" t="n">
        <v>2.07</v>
      </c>
    </row>
    <row r="23">
      <c r="A23" t="n">
        <v>4455</v>
      </c>
      <c r="B23" t="n">
        <v>2.1</v>
      </c>
    </row>
    <row r="24">
      <c r="A24" t="n">
        <v>4494</v>
      </c>
      <c r="B24" t="n">
        <v>2.12</v>
      </c>
    </row>
    <row r="25">
      <c r="A25" t="n">
        <v>4388</v>
      </c>
      <c r="B25" t="n">
        <v>2.1</v>
      </c>
    </row>
    <row r="26">
      <c r="A26" t="n">
        <v>4401</v>
      </c>
      <c r="B26" t="n">
        <v>2.11</v>
      </c>
    </row>
    <row r="27">
      <c r="A27" t="n">
        <v>4478</v>
      </c>
      <c r="B27" t="n">
        <v>2.09</v>
      </c>
    </row>
    <row r="28">
      <c r="A28" t="n">
        <v>4500</v>
      </c>
      <c r="B28" t="n">
        <v>2.07</v>
      </c>
    </row>
    <row r="29">
      <c r="A29" t="n">
        <v>4419</v>
      </c>
      <c r="B29" t="n">
        <v>2.08</v>
      </c>
    </row>
    <row r="30">
      <c r="A30" t="n">
        <v>4486</v>
      </c>
      <c r="B30" t="n">
        <v>2.04</v>
      </c>
    </row>
    <row r="31">
      <c r="A31" t="n">
        <v>4448</v>
      </c>
      <c r="B31" t="n">
        <v>2.07</v>
      </c>
    </row>
    <row r="32">
      <c r="A32" t="n">
        <v>4482</v>
      </c>
      <c r="B32" t="n">
        <v>2.07</v>
      </c>
    </row>
    <row r="33">
      <c r="A33" t="n">
        <v>4426</v>
      </c>
      <c r="B33" t="n">
        <v>2.07</v>
      </c>
    </row>
    <row r="34">
      <c r="A34" t="n">
        <v>4397</v>
      </c>
      <c r="B34" t="n">
        <v>2.11</v>
      </c>
    </row>
    <row r="35">
      <c r="A35" t="n">
        <v>4395</v>
      </c>
      <c r="B35" t="n">
        <v>2.08</v>
      </c>
    </row>
    <row r="36">
      <c r="A36" t="n">
        <v>4455</v>
      </c>
      <c r="B36" t="n">
        <v>2.11</v>
      </c>
    </row>
    <row r="37">
      <c r="A37" t="n">
        <v>4456</v>
      </c>
      <c r="B37" t="n">
        <v>2.08</v>
      </c>
    </row>
    <row r="38">
      <c r="A38" t="n">
        <v>4447</v>
      </c>
      <c r="B38" t="n">
        <v>2.09</v>
      </c>
    </row>
    <row r="39">
      <c r="A39" t="n">
        <v>4407</v>
      </c>
      <c r="B39" t="n">
        <v>2.13</v>
      </c>
    </row>
    <row r="40">
      <c r="A40" t="n">
        <v>4380</v>
      </c>
      <c r="B40" t="n">
        <v>2.12</v>
      </c>
    </row>
    <row r="41">
      <c r="A41" t="n">
        <v>4371</v>
      </c>
      <c r="B41" t="n">
        <v>2.15</v>
      </c>
    </row>
    <row r="42">
      <c r="A42" t="n">
        <v>4403</v>
      </c>
      <c r="B42" t="n">
        <v>2.11</v>
      </c>
    </row>
    <row r="43">
      <c r="A43" t="n">
        <v>4436</v>
      </c>
      <c r="B43" t="n">
        <v>2.11</v>
      </c>
    </row>
    <row r="44">
      <c r="A44" t="n">
        <v>4412</v>
      </c>
      <c r="B44" t="n">
        <v>2.11</v>
      </c>
    </row>
    <row r="45">
      <c r="A45" t="n">
        <v>4341</v>
      </c>
      <c r="B45" t="n">
        <v>2.1</v>
      </c>
    </row>
    <row r="46">
      <c r="A46" t="n">
        <v>4458</v>
      </c>
      <c r="B46" t="n">
        <v>2.06</v>
      </c>
    </row>
    <row r="47">
      <c r="A47" t="n">
        <v>4427</v>
      </c>
      <c r="B47" t="n">
        <v>2.13</v>
      </c>
    </row>
    <row r="48">
      <c r="A48" t="n">
        <v>4451</v>
      </c>
      <c r="B48" t="n">
        <v>2.03</v>
      </c>
    </row>
    <row r="49">
      <c r="A49" t="n">
        <v>4364</v>
      </c>
      <c r="B49" t="n">
        <v>2.09</v>
      </c>
    </row>
    <row r="50">
      <c r="A50" t="n">
        <v>4409</v>
      </c>
      <c r="B50" t="n">
        <v>2.12</v>
      </c>
    </row>
    <row r="51">
      <c r="A51" t="n">
        <v>4314</v>
      </c>
      <c r="B51" t="n">
        <v>2.15</v>
      </c>
    </row>
    <row r="52">
      <c r="A52" t="n">
        <v>4228</v>
      </c>
      <c r="B52" t="n">
        <v>2.18</v>
      </c>
    </row>
    <row r="53">
      <c r="A53" t="n">
        <v>4223</v>
      </c>
      <c r="B53" t="n">
        <v>2.11</v>
      </c>
    </row>
    <row r="54">
      <c r="A54" t="n">
        <v>4217</v>
      </c>
      <c r="B54" t="n">
        <v>2.12</v>
      </c>
    </row>
    <row r="55">
      <c r="A55" t="n">
        <v>4272</v>
      </c>
      <c r="B55" t="n">
        <v>2.1</v>
      </c>
    </row>
    <row r="56">
      <c r="A56" t="n">
        <v>4247</v>
      </c>
      <c r="B56" t="n">
        <v>2.13</v>
      </c>
    </row>
    <row r="57">
      <c r="A57" t="n">
        <v>4230</v>
      </c>
      <c r="B57" t="n">
        <v>2.08</v>
      </c>
    </row>
    <row r="58">
      <c r="A58" t="n">
        <v>4245</v>
      </c>
      <c r="B58" t="n">
        <v>2.11</v>
      </c>
    </row>
    <row r="59">
      <c r="A59" t="n">
        <v>4384</v>
      </c>
      <c r="B59" t="n">
        <v>2.14</v>
      </c>
    </row>
    <row r="60">
      <c r="A60" t="n">
        <v>4390</v>
      </c>
      <c r="B60" t="n">
        <v>2.18</v>
      </c>
    </row>
    <row r="61">
      <c r="A61" t="n">
        <v>4286</v>
      </c>
      <c r="B61" t="n">
        <v>2.17</v>
      </c>
    </row>
    <row r="62">
      <c r="A62" t="n">
        <v>4307</v>
      </c>
      <c r="B62" t="n">
        <v>2.13</v>
      </c>
    </row>
    <row r="63">
      <c r="A63" t="n">
        <v>4313</v>
      </c>
      <c r="B63" t="n">
        <v>2.14</v>
      </c>
    </row>
    <row r="64">
      <c r="A64" t="n">
        <v>4304</v>
      </c>
      <c r="B64" t="n">
        <v>2.15</v>
      </c>
    </row>
    <row r="65">
      <c r="A65" t="n">
        <v>4338</v>
      </c>
      <c r="B65" t="n">
        <v>2.16</v>
      </c>
    </row>
    <row r="66">
      <c r="A66" t="n">
        <v>4404</v>
      </c>
      <c r="B66" t="n">
        <v>2.18</v>
      </c>
    </row>
    <row r="67">
      <c r="A67" t="n">
        <v>4421</v>
      </c>
      <c r="B67" t="n">
        <v>2.16</v>
      </c>
    </row>
    <row r="68">
      <c r="A68" t="n">
        <v>4293</v>
      </c>
      <c r="B68" t="n">
        <v>2.16</v>
      </c>
    </row>
    <row r="69">
      <c r="A69" t="n">
        <v>4335</v>
      </c>
      <c r="B69" t="n">
        <v>2.17</v>
      </c>
    </row>
    <row r="70">
      <c r="A70" t="n">
        <v>4395</v>
      </c>
      <c r="B70" t="n">
        <v>2.15</v>
      </c>
    </row>
    <row r="71">
      <c r="A71" t="n">
        <v>4466</v>
      </c>
      <c r="B71" t="n">
        <v>2.11</v>
      </c>
    </row>
    <row r="72">
      <c r="A72" t="n">
        <v>4451</v>
      </c>
      <c r="B72" t="n">
        <v>2.14</v>
      </c>
    </row>
    <row r="73">
      <c r="A73" t="n">
        <v>4331</v>
      </c>
      <c r="B73" t="n">
        <v>2.13</v>
      </c>
    </row>
    <row r="74">
      <c r="A74" t="n">
        <v>4400</v>
      </c>
      <c r="B74" t="n">
        <v>2.09</v>
      </c>
    </row>
    <row r="75">
      <c r="A75" t="n">
        <v>4385</v>
      </c>
      <c r="B75" t="n">
        <v>2.1</v>
      </c>
    </row>
    <row r="76">
      <c r="A76" t="n">
        <v>4324</v>
      </c>
      <c r="B76" t="n">
        <v>2.16</v>
      </c>
    </row>
    <row r="77">
      <c r="A77" t="n">
        <v>4388</v>
      </c>
      <c r="B77" t="n">
        <v>2.14</v>
      </c>
    </row>
    <row r="78">
      <c r="A78" t="n">
        <v>4363</v>
      </c>
      <c r="B78" t="n">
        <v>2.09</v>
      </c>
    </row>
    <row r="79">
      <c r="A79" t="n">
        <v>4308</v>
      </c>
      <c r="B79" t="n">
        <v>2.15</v>
      </c>
    </row>
    <row r="80">
      <c r="A80" t="n">
        <v>4380</v>
      </c>
      <c r="B80" t="n">
        <v>2.14</v>
      </c>
    </row>
    <row r="81">
      <c r="A81" t="n">
        <v>4423</v>
      </c>
      <c r="B81" t="n">
        <v>2.13</v>
      </c>
    </row>
    <row r="82">
      <c r="A82" t="n">
        <v>4472</v>
      </c>
      <c r="B82" t="n">
        <v>2.12</v>
      </c>
    </row>
    <row r="83">
      <c r="A83" t="n">
        <v>4429</v>
      </c>
      <c r="B83" t="n">
        <v>2.15</v>
      </c>
    </row>
    <row r="84">
      <c r="A84" t="n">
        <v>4424</v>
      </c>
      <c r="B84" t="n">
        <v>2.09</v>
      </c>
    </row>
    <row r="85">
      <c r="A85" t="n">
        <v>4360</v>
      </c>
      <c r="B85" t="n">
        <v>2.14</v>
      </c>
    </row>
    <row r="86">
      <c r="A86" t="n">
        <v>4447</v>
      </c>
      <c r="B86" t="n">
        <v>2.17</v>
      </c>
    </row>
    <row r="87">
      <c r="A87" t="n">
        <v>4432</v>
      </c>
      <c r="B87" t="n">
        <v>2.15</v>
      </c>
    </row>
    <row r="88">
      <c r="A88" t="n">
        <v>4428</v>
      </c>
      <c r="B88" t="n">
        <v>2.11</v>
      </c>
    </row>
    <row r="89">
      <c r="A89" t="n">
        <v>4403</v>
      </c>
      <c r="B89" t="n">
        <v>2.11</v>
      </c>
    </row>
    <row r="90">
      <c r="A90" t="n">
        <v>4357</v>
      </c>
      <c r="B90" t="n">
        <v>2.16</v>
      </c>
    </row>
    <row r="91">
      <c r="A91" t="n">
        <v>4392</v>
      </c>
      <c r="B91" t="n">
        <v>2.09</v>
      </c>
    </row>
    <row r="92">
      <c r="A92" t="n">
        <v>4356</v>
      </c>
      <c r="B92" t="n">
        <v>2.15</v>
      </c>
    </row>
    <row r="93">
      <c r="A93" t="n">
        <v>4319</v>
      </c>
      <c r="B93" t="n">
        <v>2.13</v>
      </c>
    </row>
    <row r="94">
      <c r="A94" t="n">
        <v>4307</v>
      </c>
      <c r="B94" t="n">
        <v>2.14</v>
      </c>
    </row>
    <row r="95">
      <c r="A95" t="n">
        <v>4358</v>
      </c>
      <c r="B95" t="n">
        <v>2.12</v>
      </c>
    </row>
    <row r="96">
      <c r="A96" t="n">
        <v>4331</v>
      </c>
      <c r="B96" t="n">
        <v>2.12</v>
      </c>
    </row>
    <row r="97">
      <c r="A97" t="n">
        <v>4280</v>
      </c>
      <c r="B97" t="n">
        <v>2.12</v>
      </c>
    </row>
    <row r="98">
      <c r="A98" t="n">
        <v>4418</v>
      </c>
      <c r="B98" t="n">
        <v>2.14</v>
      </c>
    </row>
    <row r="99">
      <c r="A99" t="n">
        <v>4486</v>
      </c>
      <c r="B99" t="n">
        <v>2.18</v>
      </c>
    </row>
    <row r="100">
      <c r="A100" t="n">
        <v>4368</v>
      </c>
      <c r="B100" t="n">
        <v>2.14</v>
      </c>
    </row>
    <row r="101">
      <c r="A101" t="n">
        <v>4362</v>
      </c>
      <c r="B101" t="n">
        <v>2.13</v>
      </c>
    </row>
    <row r="102">
      <c r="A102" t="n">
        <v>4279</v>
      </c>
      <c r="B102" t="n">
        <v>2.15</v>
      </c>
    </row>
    <row r="103">
      <c r="A103" t="n">
        <v>4394</v>
      </c>
      <c r="B103" t="n">
        <v>2.1</v>
      </c>
    </row>
    <row r="104">
      <c r="A104" t="n">
        <v>4400</v>
      </c>
      <c r="B104" t="n">
        <v>2.15</v>
      </c>
    </row>
    <row r="105">
      <c r="A105" t="n">
        <v>4322</v>
      </c>
      <c r="B105" t="n">
        <v>2.15</v>
      </c>
    </row>
    <row r="106">
      <c r="A106" t="n">
        <v>4293</v>
      </c>
      <c r="B106" t="n">
        <v>2.16</v>
      </c>
    </row>
    <row r="107">
      <c r="A107" t="n">
        <v>4282</v>
      </c>
      <c r="B107" t="n">
        <v>2.16</v>
      </c>
    </row>
    <row r="108">
      <c r="A108" t="n">
        <v>4392</v>
      </c>
      <c r="B108" t="n">
        <v>2.15</v>
      </c>
    </row>
    <row r="109">
      <c r="A109" t="n">
        <v>4306</v>
      </c>
      <c r="B109" t="n">
        <v>2.14</v>
      </c>
    </row>
    <row r="110">
      <c r="A110" t="n">
        <v>4288</v>
      </c>
      <c r="B110" t="n">
        <v>2.16</v>
      </c>
    </row>
    <row r="111">
      <c r="A111" t="n">
        <v>4319</v>
      </c>
      <c r="B111" t="n">
        <v>2.11</v>
      </c>
    </row>
    <row r="112">
      <c r="A112" t="n">
        <v>4366</v>
      </c>
      <c r="B112" t="n">
        <v>2.13</v>
      </c>
    </row>
    <row r="113">
      <c r="A113" t="n">
        <v>4394</v>
      </c>
      <c r="B113" t="n">
        <v>2.13</v>
      </c>
    </row>
    <row r="114">
      <c r="A114" t="n">
        <v>4440</v>
      </c>
      <c r="B114" t="n">
        <v>2.13</v>
      </c>
    </row>
    <row r="115">
      <c r="A115" t="n">
        <v>4450</v>
      </c>
      <c r="B115" t="n">
        <v>2.09</v>
      </c>
    </row>
    <row r="116">
      <c r="A116" t="n">
        <v>4391</v>
      </c>
      <c r="B116" t="n">
        <v>2.14</v>
      </c>
    </row>
    <row r="117">
      <c r="A117" t="n">
        <v>4388</v>
      </c>
      <c r="B117" t="n">
        <v>2.1</v>
      </c>
    </row>
    <row r="118">
      <c r="A118" t="n">
        <v>4384</v>
      </c>
      <c r="B118" t="n">
        <v>2.07</v>
      </c>
    </row>
    <row r="119">
      <c r="A119" t="n">
        <v>4304</v>
      </c>
      <c r="B119" t="n">
        <v>2.14</v>
      </c>
    </row>
    <row r="120">
      <c r="A120" t="n">
        <v>4383</v>
      </c>
      <c r="B120" t="n">
        <v>2.14</v>
      </c>
    </row>
    <row r="121">
      <c r="A121" t="n">
        <v>4558</v>
      </c>
      <c r="B121" t="n">
        <v>2.05</v>
      </c>
    </row>
    <row r="122">
      <c r="A122" t="n">
        <v>4592</v>
      </c>
      <c r="B122" t="n">
        <v>2.16</v>
      </c>
    </row>
    <row r="123">
      <c r="A123" t="n">
        <v>4594</v>
      </c>
      <c r="B123" t="n">
        <v>2.09</v>
      </c>
    </row>
    <row r="124">
      <c r="A124" t="n">
        <v>4655</v>
      </c>
      <c r="B124" t="n">
        <v>2.05</v>
      </c>
    </row>
    <row r="125">
      <c r="A125" t="n">
        <v>4575</v>
      </c>
      <c r="B125" t="n">
        <v>2.07</v>
      </c>
    </row>
    <row r="126">
      <c r="A126" t="n">
        <v>4518</v>
      </c>
      <c r="B126" t="n">
        <v>2.11</v>
      </c>
    </row>
    <row r="127">
      <c r="A127" t="n">
        <v>4498</v>
      </c>
      <c r="B127" t="n">
        <v>2.1</v>
      </c>
    </row>
    <row r="128">
      <c r="A128" t="n">
        <v>4380</v>
      </c>
      <c r="B128" t="n">
        <v>2.12</v>
      </c>
    </row>
    <row r="129">
      <c r="A129" t="n">
        <v>4391</v>
      </c>
      <c r="B129" t="n">
        <v>2.15</v>
      </c>
    </row>
    <row r="130">
      <c r="A130" t="n">
        <v>4465</v>
      </c>
      <c r="B130" t="n">
        <v>2.09</v>
      </c>
    </row>
    <row r="131">
      <c r="A131" t="n">
        <v>4487</v>
      </c>
      <c r="B131" t="n">
        <v>2.15</v>
      </c>
    </row>
    <row r="132">
      <c r="A132" t="n">
        <v>4495</v>
      </c>
      <c r="B132" t="n">
        <v>2.12</v>
      </c>
    </row>
    <row r="133">
      <c r="A133" t="n">
        <v>4492</v>
      </c>
      <c r="B133" t="n">
        <v>2.11</v>
      </c>
    </row>
    <row r="134">
      <c r="A134" t="n">
        <v>4599</v>
      </c>
      <c r="B134" t="n">
        <v>2.05</v>
      </c>
    </row>
    <row r="135">
      <c r="A135" t="n">
        <v>4462</v>
      </c>
      <c r="B135" t="n">
        <v>2.07</v>
      </c>
    </row>
    <row r="136">
      <c r="A136" t="n">
        <v>4555</v>
      </c>
      <c r="B136" t="n">
        <v>2.1</v>
      </c>
    </row>
    <row r="137">
      <c r="A137" t="n">
        <v>4565</v>
      </c>
      <c r="B137" t="n">
        <v>2.09</v>
      </c>
    </row>
    <row r="138">
      <c r="A138" t="n">
        <v>4640</v>
      </c>
      <c r="B138" t="n">
        <v>2.07</v>
      </c>
    </row>
    <row r="139">
      <c r="A139" t="n">
        <v>4564</v>
      </c>
      <c r="B139" t="n">
        <v>2.14</v>
      </c>
    </row>
    <row r="140">
      <c r="A140" t="n">
        <v>4503</v>
      </c>
      <c r="B140" t="n">
        <v>2.11</v>
      </c>
    </row>
    <row r="141">
      <c r="A141" t="n">
        <v>4576</v>
      </c>
      <c r="B141" t="n">
        <v>2.15</v>
      </c>
    </row>
    <row r="142">
      <c r="A142" t="n">
        <v>4525</v>
      </c>
      <c r="B142" t="n">
        <v>2.09</v>
      </c>
    </row>
    <row r="143">
      <c r="A143" t="n">
        <v>4571</v>
      </c>
      <c r="B143" t="n">
        <v>2.06</v>
      </c>
    </row>
    <row r="144">
      <c r="A144" t="n">
        <v>4544</v>
      </c>
      <c r="B144" t="n">
        <v>2.14</v>
      </c>
    </row>
    <row r="145">
      <c r="A145" t="n">
        <v>4543</v>
      </c>
      <c r="B145" t="n">
        <v>2.15</v>
      </c>
    </row>
    <row r="146">
      <c r="A146" t="n">
        <v>4504</v>
      </c>
      <c r="B146" t="n">
        <v>2.14</v>
      </c>
    </row>
    <row r="147">
      <c r="A147" t="n">
        <v>4508</v>
      </c>
      <c r="B147" t="n">
        <v>2.09</v>
      </c>
    </row>
    <row r="148">
      <c r="A148" t="n">
        <v>4539</v>
      </c>
      <c r="B148" t="n">
        <v>2.11</v>
      </c>
    </row>
    <row r="149">
      <c r="A149" t="n">
        <v>4580</v>
      </c>
      <c r="B149" t="n">
        <v>2.11</v>
      </c>
    </row>
    <row r="150">
      <c r="A150" t="n">
        <v>4500</v>
      </c>
      <c r="B150" t="n">
        <v>2.14</v>
      </c>
    </row>
    <row r="151">
      <c r="A151" t="n">
        <v>4430</v>
      </c>
      <c r="B151" t="n">
        <v>2.09</v>
      </c>
    </row>
    <row r="152">
      <c r="A152" t="n">
        <v>4487</v>
      </c>
      <c r="B152" t="n">
        <v>2.1</v>
      </c>
    </row>
    <row r="153">
      <c r="A153" t="n">
        <v>4550</v>
      </c>
      <c r="B153" t="n">
        <v>2.09</v>
      </c>
    </row>
    <row r="154">
      <c r="A154" t="n">
        <v>4617</v>
      </c>
      <c r="B154" t="n">
        <v>2.13</v>
      </c>
    </row>
    <row r="155">
      <c r="A155" t="n">
        <v>4587</v>
      </c>
      <c r="B155" t="n">
        <v>2.1</v>
      </c>
    </row>
    <row r="156">
      <c r="A156" t="n">
        <v>4579</v>
      </c>
      <c r="B156" t="n">
        <v>2.07</v>
      </c>
    </row>
    <row r="157">
      <c r="A157" t="n">
        <v>4555</v>
      </c>
      <c r="B157" t="n">
        <v>2.04</v>
      </c>
    </row>
    <row r="158">
      <c r="A158" t="n">
        <v>4457</v>
      </c>
      <c r="B158" t="n">
        <v>2.07</v>
      </c>
    </row>
    <row r="159">
      <c r="A159" t="n">
        <v>4525</v>
      </c>
      <c r="B159" t="n">
        <v>2.11</v>
      </c>
    </row>
    <row r="160">
      <c r="A160" t="n">
        <v>4451</v>
      </c>
      <c r="B160" t="n">
        <v>2.1</v>
      </c>
    </row>
    <row r="161">
      <c r="A161" t="n">
        <v>4462</v>
      </c>
      <c r="B161" t="n">
        <v>2.06</v>
      </c>
    </row>
    <row r="162">
      <c r="A162" t="n">
        <v>4461</v>
      </c>
      <c r="B162" t="n">
        <v>2.07</v>
      </c>
    </row>
    <row r="163">
      <c r="A163" t="n">
        <v>4351</v>
      </c>
      <c r="B163" t="n">
        <v>2.11</v>
      </c>
    </row>
    <row r="164">
      <c r="A164" t="n">
        <v>4539</v>
      </c>
      <c r="B164" t="n">
        <v>2.07</v>
      </c>
    </row>
    <row r="165">
      <c r="A165" t="n">
        <v>4560</v>
      </c>
      <c r="B165" t="n">
        <v>2.08</v>
      </c>
    </row>
    <row r="166">
      <c r="A166" t="n">
        <v>4504</v>
      </c>
      <c r="B166" t="n">
        <v>2.11</v>
      </c>
    </row>
    <row r="167">
      <c r="A167" t="n">
        <v>4514</v>
      </c>
      <c r="B167" t="n">
        <v>2.12</v>
      </c>
    </row>
    <row r="168">
      <c r="A168" t="n">
        <v>4432</v>
      </c>
      <c r="B168" t="n">
        <v>2.13</v>
      </c>
    </row>
    <row r="169">
      <c r="A169" t="n">
        <v>4415</v>
      </c>
      <c r="B169" t="n">
        <v>2.04</v>
      </c>
    </row>
    <row r="170">
      <c r="A170" t="n">
        <v>4445</v>
      </c>
      <c r="B170" t="n">
        <v>2.11</v>
      </c>
    </row>
    <row r="171">
      <c r="A171" t="n">
        <v>4518</v>
      </c>
      <c r="B171" t="n">
        <v>2.11</v>
      </c>
    </row>
    <row r="172">
      <c r="A172" t="n">
        <v>4518</v>
      </c>
      <c r="B172" t="n">
        <v>2.1</v>
      </c>
    </row>
    <row r="173">
      <c r="A173" t="n">
        <v>4540</v>
      </c>
      <c r="B173" t="n">
        <v>2.11</v>
      </c>
    </row>
    <row r="174">
      <c r="A174" t="n">
        <v>4589</v>
      </c>
      <c r="B174" t="n">
        <v>2.08</v>
      </c>
    </row>
    <row r="175">
      <c r="A175" t="n">
        <v>4589</v>
      </c>
      <c r="B175" t="n">
        <v>2.04</v>
      </c>
    </row>
    <row r="176">
      <c r="A176" t="n">
        <v>4472</v>
      </c>
      <c r="B176" t="n">
        <v>2.06</v>
      </c>
    </row>
    <row r="177">
      <c r="A177" t="n">
        <v>4479</v>
      </c>
      <c r="B177" t="n">
        <v>2.11</v>
      </c>
    </row>
    <row r="178">
      <c r="A178" t="n">
        <v>4484</v>
      </c>
      <c r="B178" t="n">
        <v>2.12</v>
      </c>
    </row>
    <row r="179">
      <c r="A179" t="n">
        <v>4514</v>
      </c>
      <c r="B179" t="n">
        <v>2.11</v>
      </c>
    </row>
    <row r="180">
      <c r="A180" t="n">
        <v>4483</v>
      </c>
      <c r="B180" t="n">
        <v>2.09</v>
      </c>
    </row>
    <row r="181">
      <c r="A181" t="n">
        <v>4492</v>
      </c>
      <c r="B181" t="n">
        <v>2.1</v>
      </c>
    </row>
    <row r="182">
      <c r="A182" t="n">
        <v>4539</v>
      </c>
      <c r="B182" t="n">
        <v>2.08</v>
      </c>
    </row>
    <row r="183">
      <c r="A183" t="n">
        <v>4552</v>
      </c>
      <c r="B183" t="n">
        <v>2.14</v>
      </c>
    </row>
    <row r="184">
      <c r="A184" t="n">
        <v>4525</v>
      </c>
      <c r="B184" t="n">
        <v>2.02</v>
      </c>
    </row>
    <row r="185">
      <c r="A185" t="n">
        <v>4513</v>
      </c>
      <c r="B185" t="n">
        <v>2.11</v>
      </c>
    </row>
    <row r="186">
      <c r="A186" t="n">
        <v>4393</v>
      </c>
      <c r="B186" t="n">
        <v>2.1</v>
      </c>
    </row>
    <row r="187">
      <c r="A187" t="n">
        <v>4376</v>
      </c>
      <c r="B187" t="n">
        <v>2.1</v>
      </c>
    </row>
    <row r="188">
      <c r="A188" t="n">
        <v>4402</v>
      </c>
      <c r="B188" t="n">
        <v>2.14</v>
      </c>
    </row>
    <row r="189">
      <c r="A189" t="n">
        <v>4437</v>
      </c>
      <c r="B189" t="n">
        <v>2.17</v>
      </c>
    </row>
    <row r="190">
      <c r="A190" t="n">
        <v>4449</v>
      </c>
      <c r="B190" t="n">
        <v>2.13</v>
      </c>
    </row>
    <row r="191">
      <c r="A191" t="n">
        <v>4527</v>
      </c>
      <c r="B191" t="n">
        <v>2.1</v>
      </c>
    </row>
    <row r="192">
      <c r="A192" t="n">
        <v>4410</v>
      </c>
      <c r="B192" t="n">
        <v>2.12</v>
      </c>
    </row>
    <row r="193">
      <c r="A193" t="n">
        <v>4455</v>
      </c>
      <c r="B193" t="n">
        <v>2.11</v>
      </c>
    </row>
    <row r="194">
      <c r="A194" t="n">
        <v>4441</v>
      </c>
      <c r="B194" t="n">
        <v>2.08</v>
      </c>
    </row>
    <row r="195">
      <c r="A195" t="n">
        <v>4425</v>
      </c>
      <c r="B195" t="n">
        <v>2.11</v>
      </c>
    </row>
    <row r="196">
      <c r="A196" t="n">
        <v>4432</v>
      </c>
      <c r="B196" t="n">
        <v>2.1</v>
      </c>
    </row>
    <row r="197">
      <c r="A197" t="n">
        <v>4349</v>
      </c>
      <c r="B197" t="n">
        <v>2.18</v>
      </c>
    </row>
    <row r="198">
      <c r="A198" t="n">
        <v>4544</v>
      </c>
      <c r="B198" t="n">
        <v>2.09</v>
      </c>
    </row>
    <row r="199">
      <c r="A199" t="n">
        <v>4492</v>
      </c>
      <c r="B199" t="n">
        <v>2.14</v>
      </c>
    </row>
    <row r="200">
      <c r="A200" t="n">
        <v>4495</v>
      </c>
      <c r="B200" t="n">
        <v>2.11</v>
      </c>
    </row>
    <row r="201">
      <c r="A201" t="n">
        <v>4475</v>
      </c>
      <c r="B201" t="n">
        <v>2.08</v>
      </c>
    </row>
    <row r="202">
      <c r="A202" t="n">
        <v>4499</v>
      </c>
      <c r="B202" t="n">
        <v>2.11</v>
      </c>
    </row>
    <row r="203">
      <c r="A203" t="n">
        <v>4548</v>
      </c>
      <c r="B203" t="n">
        <v>2.09</v>
      </c>
    </row>
    <row r="204">
      <c r="A204" t="n">
        <v>4498</v>
      </c>
      <c r="B204" t="n">
        <v>2.08</v>
      </c>
    </row>
    <row r="205">
      <c r="A205" t="n">
        <v>4345</v>
      </c>
      <c r="B205" t="n">
        <v>2.1</v>
      </c>
    </row>
    <row r="206">
      <c r="A206" t="n">
        <v>4416</v>
      </c>
      <c r="B206" t="n">
        <v>2.16</v>
      </c>
    </row>
    <row r="207">
      <c r="A207" t="n">
        <v>4478</v>
      </c>
      <c r="B207" t="n">
        <v>2.11</v>
      </c>
    </row>
    <row r="208">
      <c r="A208" t="n">
        <v>4421</v>
      </c>
      <c r="B208" t="n">
        <v>2.12</v>
      </c>
    </row>
    <row r="209">
      <c r="A209" t="n">
        <v>4473</v>
      </c>
      <c r="B209" t="n">
        <v>2.12</v>
      </c>
    </row>
    <row r="210">
      <c r="A210" t="n">
        <v>4487</v>
      </c>
      <c r="B210" t="n">
        <v>2.12</v>
      </c>
    </row>
    <row r="211">
      <c r="A211" t="n">
        <v>4410</v>
      </c>
      <c r="B211" t="n">
        <v>2.12</v>
      </c>
    </row>
    <row r="212">
      <c r="A212" t="n">
        <v>4440</v>
      </c>
      <c r="B212" t="n">
        <v>2.14</v>
      </c>
    </row>
    <row r="213">
      <c r="A213" t="n">
        <v>4376</v>
      </c>
      <c r="B213" t="n">
        <v>2.17</v>
      </c>
    </row>
    <row r="214">
      <c r="A214" t="n">
        <v>4375</v>
      </c>
      <c r="B214" t="n">
        <v>2.16</v>
      </c>
    </row>
    <row r="215">
      <c r="A215" t="n">
        <v>4468</v>
      </c>
      <c r="B215" t="n">
        <v>2.1</v>
      </c>
    </row>
    <row r="216">
      <c r="A216" t="n">
        <v>4366</v>
      </c>
      <c r="B216" t="n">
        <v>2.15</v>
      </c>
    </row>
    <row r="217">
      <c r="A217" t="n">
        <v>4365</v>
      </c>
      <c r="B217" t="n">
        <v>2.14</v>
      </c>
    </row>
    <row r="218">
      <c r="A218" t="n">
        <v>4415</v>
      </c>
      <c r="B218" t="n">
        <v>2.15</v>
      </c>
    </row>
    <row r="219">
      <c r="A219" t="n">
        <v>4320</v>
      </c>
      <c r="B219" t="n">
        <v>2.16</v>
      </c>
    </row>
    <row r="220">
      <c r="A220" t="n">
        <v>4360</v>
      </c>
      <c r="B220" t="n">
        <v>2.14</v>
      </c>
    </row>
    <row r="221">
      <c r="A221" t="n">
        <v>4373</v>
      </c>
      <c r="B221" t="n">
        <v>2.16</v>
      </c>
    </row>
    <row r="222">
      <c r="A222" t="n">
        <v>4457</v>
      </c>
      <c r="B222" t="n">
        <v>2.17</v>
      </c>
    </row>
    <row r="223">
      <c r="A223" t="n">
        <v>4300</v>
      </c>
      <c r="B223" t="n">
        <v>2.18</v>
      </c>
    </row>
    <row r="224">
      <c r="A224" t="n">
        <v>4304</v>
      </c>
      <c r="B224" t="n">
        <v>2.18</v>
      </c>
    </row>
    <row r="225">
      <c r="A225" t="n">
        <v>4346</v>
      </c>
      <c r="B225" t="n">
        <v>2.18</v>
      </c>
    </row>
    <row r="226">
      <c r="A226" t="n">
        <v>4384</v>
      </c>
      <c r="B226" t="n">
        <v>2.16</v>
      </c>
    </row>
    <row r="227">
      <c r="A227" t="n">
        <v>4449</v>
      </c>
      <c r="B227" t="n">
        <v>2.15</v>
      </c>
    </row>
    <row r="228">
      <c r="A228" t="n">
        <v>4366</v>
      </c>
      <c r="B228" t="n">
        <v>2.19</v>
      </c>
    </row>
    <row r="229">
      <c r="A229" t="n">
        <v>4317</v>
      </c>
      <c r="B229" t="n">
        <v>2.18</v>
      </c>
    </row>
    <row r="230">
      <c r="A230" t="n">
        <v>4302</v>
      </c>
      <c r="B230" t="n">
        <v>2.18</v>
      </c>
    </row>
    <row r="231">
      <c r="A231" t="n">
        <v>4387</v>
      </c>
      <c r="B231" t="n">
        <v>2.19</v>
      </c>
    </row>
    <row r="232">
      <c r="A232" t="n">
        <v>4293</v>
      </c>
      <c r="B232" t="n">
        <v>2.17</v>
      </c>
    </row>
    <row r="233">
      <c r="A233" t="n">
        <v>4378</v>
      </c>
      <c r="B233" t="n">
        <v>2.15</v>
      </c>
    </row>
    <row r="234">
      <c r="A234" t="n">
        <v>4452</v>
      </c>
      <c r="B234" t="n">
        <v>2.17</v>
      </c>
    </row>
    <row r="235">
      <c r="A235" t="n">
        <v>4438</v>
      </c>
      <c r="B235" t="n">
        <v>2.18</v>
      </c>
    </row>
    <row r="236">
      <c r="A236" t="n">
        <v>4323</v>
      </c>
      <c r="B236" t="n">
        <v>2.18</v>
      </c>
    </row>
    <row r="237">
      <c r="A237" t="n">
        <v>4409</v>
      </c>
      <c r="B237" t="n">
        <v>2.16</v>
      </c>
    </row>
    <row r="238">
      <c r="A238" t="n">
        <v>4433</v>
      </c>
      <c r="B238" t="n">
        <v>2.19</v>
      </c>
    </row>
    <row r="239">
      <c r="A239" t="n">
        <v>4368</v>
      </c>
      <c r="B239" t="n">
        <v>2.17</v>
      </c>
    </row>
    <row r="240">
      <c r="A240" t="n">
        <v>4345</v>
      </c>
      <c r="B240" t="n">
        <v>2.18</v>
      </c>
    </row>
    <row r="241">
      <c r="A241" t="n">
        <v>4334</v>
      </c>
      <c r="B241" t="n">
        <v>2.19</v>
      </c>
    </row>
    <row r="242">
      <c r="A242" t="n">
        <v>4312</v>
      </c>
      <c r="B242" t="n">
        <v>2.18</v>
      </c>
    </row>
    <row r="243">
      <c r="A243" t="n">
        <v>4380</v>
      </c>
      <c r="B243" t="n">
        <v>2.19</v>
      </c>
    </row>
    <row r="244">
      <c r="A244" t="n">
        <v>4378</v>
      </c>
      <c r="B244" t="n">
        <v>2.18</v>
      </c>
    </row>
    <row r="245">
      <c r="A245" t="n">
        <v>4336</v>
      </c>
      <c r="B245" t="n">
        <v>2.18</v>
      </c>
    </row>
    <row r="246">
      <c r="A246" t="n">
        <v>4412</v>
      </c>
      <c r="B246" t="n">
        <v>2.18</v>
      </c>
    </row>
    <row r="247">
      <c r="A247" t="n">
        <v>4419</v>
      </c>
      <c r="B247" t="n">
        <v>2.15</v>
      </c>
    </row>
    <row r="248">
      <c r="A248" t="n">
        <v>4428</v>
      </c>
      <c r="B248" t="n">
        <v>2.15</v>
      </c>
    </row>
    <row r="249">
      <c r="A249" t="n">
        <v>4379</v>
      </c>
      <c r="B249" t="n">
        <v>2.18</v>
      </c>
    </row>
    <row r="250">
      <c r="A250" t="n">
        <v>4370</v>
      </c>
      <c r="B250" t="n">
        <v>2.17</v>
      </c>
    </row>
    <row r="251">
      <c r="A251" t="n">
        <v>4353</v>
      </c>
      <c r="B251" t="n">
        <v>2.18</v>
      </c>
    </row>
    <row r="252">
      <c r="A252" t="n">
        <v>4345</v>
      </c>
      <c r="B252" t="n">
        <v>2.18</v>
      </c>
    </row>
    <row r="253">
      <c r="A253" t="n">
        <v>4366</v>
      </c>
      <c r="B253" t="n">
        <v>2.17</v>
      </c>
    </row>
    <row r="254">
      <c r="A254" t="n">
        <v>4349</v>
      </c>
      <c r="B254" t="n">
        <v>2.19</v>
      </c>
    </row>
    <row r="255">
      <c r="A255" t="n">
        <v>4352</v>
      </c>
      <c r="B255" t="n">
        <v>2.19</v>
      </c>
    </row>
    <row r="256">
      <c r="A256" t="n">
        <v>4286</v>
      </c>
      <c r="B256" t="n">
        <v>2.18</v>
      </c>
    </row>
    <row r="257">
      <c r="A257" t="n">
        <v>4351</v>
      </c>
      <c r="B257" t="n">
        <v>2.19</v>
      </c>
    </row>
    <row r="258">
      <c r="A258" t="n">
        <v>4348</v>
      </c>
      <c r="B258" t="n">
        <v>2.16</v>
      </c>
    </row>
    <row r="259">
      <c r="A259" t="n">
        <v>4273</v>
      </c>
      <c r="B259" t="n">
        <v>2.19</v>
      </c>
    </row>
    <row r="260">
      <c r="A260" t="n">
        <v>4364</v>
      </c>
      <c r="B260" t="n">
        <v>2.16</v>
      </c>
    </row>
    <row r="261">
      <c r="A261" t="n">
        <v>4472</v>
      </c>
      <c r="B261" t="n">
        <v>2.09</v>
      </c>
    </row>
    <row r="262">
      <c r="A262" t="n">
        <v>4434</v>
      </c>
      <c r="B262" t="n">
        <v>2.13</v>
      </c>
    </row>
    <row r="263">
      <c r="A263" t="n">
        <v>4311</v>
      </c>
      <c r="B263" t="n">
        <v>2.16</v>
      </c>
    </row>
    <row r="264">
      <c r="A264" t="n">
        <v>4329</v>
      </c>
      <c r="B264" t="n">
        <v>2.16</v>
      </c>
    </row>
    <row r="265">
      <c r="A265" t="n">
        <v>4524</v>
      </c>
      <c r="B265" t="n">
        <v>2.12</v>
      </c>
    </row>
    <row r="266">
      <c r="A266" t="n">
        <v>4419</v>
      </c>
      <c r="B266" t="n">
        <v>2.15</v>
      </c>
    </row>
    <row r="267">
      <c r="A267" t="n">
        <v>4466</v>
      </c>
      <c r="B267" t="n">
        <v>2.13</v>
      </c>
    </row>
    <row r="268">
      <c r="A268" t="n">
        <v>4385</v>
      </c>
      <c r="B268" t="n">
        <v>2.15</v>
      </c>
    </row>
    <row r="269">
      <c r="A269" t="n">
        <v>4421</v>
      </c>
      <c r="B269" t="n">
        <v>2.15</v>
      </c>
    </row>
    <row r="270">
      <c r="A270" t="n">
        <v>4443</v>
      </c>
      <c r="B270" t="n">
        <v>2.14</v>
      </c>
    </row>
    <row r="271">
      <c r="A271" t="n">
        <v>4464</v>
      </c>
      <c r="B271" t="n">
        <v>2.12</v>
      </c>
    </row>
    <row r="272">
      <c r="A272" t="n">
        <v>4348</v>
      </c>
      <c r="B272" t="n">
        <v>2.14</v>
      </c>
    </row>
    <row r="273">
      <c r="A273" t="n">
        <v>4499</v>
      </c>
      <c r="B273" t="n">
        <v>2.15</v>
      </c>
    </row>
    <row r="274">
      <c r="A274" t="n">
        <v>4488</v>
      </c>
      <c r="B274" t="n">
        <v>2.14</v>
      </c>
    </row>
    <row r="275">
      <c r="A275" t="n">
        <v>4470</v>
      </c>
      <c r="B275" t="n">
        <v>2.12</v>
      </c>
    </row>
    <row r="276">
      <c r="A276" t="n">
        <v>4414</v>
      </c>
      <c r="B276" t="n">
        <v>2.17</v>
      </c>
    </row>
    <row r="277">
      <c r="A277" t="n">
        <v>4429</v>
      </c>
      <c r="B277" t="n">
        <v>2.13</v>
      </c>
    </row>
    <row r="278">
      <c r="A278" t="n">
        <v>4395</v>
      </c>
      <c r="B278" t="n">
        <v>2.18</v>
      </c>
    </row>
    <row r="279">
      <c r="A279" t="n">
        <v>4356</v>
      </c>
      <c r="B279" t="n">
        <v>2.16</v>
      </c>
    </row>
    <row r="280">
      <c r="A280" t="n">
        <v>4433</v>
      </c>
      <c r="B280" t="n">
        <v>2.15</v>
      </c>
    </row>
    <row r="281">
      <c r="A281" t="n">
        <v>4321</v>
      </c>
      <c r="B281" t="n">
        <v>2.16</v>
      </c>
    </row>
    <row r="282">
      <c r="A282" t="n">
        <v>4410</v>
      </c>
      <c r="B282" t="n">
        <v>2.13</v>
      </c>
    </row>
    <row r="283">
      <c r="A283" t="n">
        <v>4418</v>
      </c>
      <c r="B283" t="n">
        <v>2.15</v>
      </c>
    </row>
    <row r="284">
      <c r="A284" t="n">
        <v>4448</v>
      </c>
      <c r="B284" t="n">
        <v>2.18</v>
      </c>
    </row>
    <row r="285">
      <c r="A285" t="n">
        <v>4421</v>
      </c>
      <c r="B285" t="n">
        <v>2.15</v>
      </c>
    </row>
    <row r="286">
      <c r="A286" t="n">
        <v>4381</v>
      </c>
      <c r="B286" t="n">
        <v>2.16</v>
      </c>
    </row>
    <row r="287">
      <c r="A287" t="n">
        <v>4387</v>
      </c>
      <c r="B287" t="n">
        <v>2.14</v>
      </c>
    </row>
    <row r="288">
      <c r="A288" t="n">
        <v>4379</v>
      </c>
      <c r="B288" t="n">
        <v>2.17</v>
      </c>
    </row>
    <row r="289">
      <c r="A289" t="n">
        <v>4399</v>
      </c>
      <c r="B289" t="n">
        <v>2.15</v>
      </c>
    </row>
    <row r="290">
      <c r="A290" t="n">
        <v>4447</v>
      </c>
      <c r="B290" t="n">
        <v>2.17</v>
      </c>
    </row>
    <row r="291">
      <c r="A291" t="n">
        <v>4396</v>
      </c>
      <c r="B291" t="n">
        <v>2.16</v>
      </c>
    </row>
    <row r="292">
      <c r="A292" t="n">
        <v>4412</v>
      </c>
      <c r="B292" t="n">
        <v>2.14</v>
      </c>
    </row>
    <row r="293">
      <c r="A293" t="n">
        <v>4483</v>
      </c>
      <c r="B293" t="n">
        <v>2.15</v>
      </c>
    </row>
    <row r="294">
      <c r="A294" t="n">
        <v>4468</v>
      </c>
      <c r="B294" t="n">
        <v>2.15</v>
      </c>
    </row>
    <row r="295">
      <c r="A295" t="n">
        <v>4357</v>
      </c>
      <c r="B295" t="n">
        <v>2.14</v>
      </c>
    </row>
    <row r="296">
      <c r="A296" t="n">
        <v>4415</v>
      </c>
      <c r="B296" t="n">
        <v>2.14</v>
      </c>
    </row>
    <row r="297">
      <c r="A297" t="n">
        <v>4440</v>
      </c>
      <c r="B297" t="n">
        <v>2.18</v>
      </c>
    </row>
    <row r="298">
      <c r="A298" t="n">
        <v>4365</v>
      </c>
      <c r="B298" t="n">
        <v>2.18</v>
      </c>
    </row>
    <row r="299">
      <c r="A299" t="n">
        <v>4385</v>
      </c>
      <c r="B299" t="n">
        <v>2.18</v>
      </c>
    </row>
    <row r="300">
      <c r="A300" t="n">
        <v>4376</v>
      </c>
      <c r="B300" t="n">
        <v>2.18</v>
      </c>
    </row>
    <row r="301">
      <c r="A301" t="n">
        <v>4301</v>
      </c>
      <c r="B301" t="n">
        <v>2.18</v>
      </c>
    </row>
    <row r="302">
      <c r="A302" t="n">
        <v>4374</v>
      </c>
      <c r="B302" t="n">
        <v>2.17</v>
      </c>
    </row>
    <row r="303">
      <c r="A303" t="n">
        <v>4307</v>
      </c>
      <c r="B303" t="n">
        <v>2.19</v>
      </c>
    </row>
    <row r="304">
      <c r="A304" t="n">
        <v>4331</v>
      </c>
      <c r="B304" t="n">
        <v>2.18</v>
      </c>
    </row>
    <row r="305">
      <c r="A305" t="n">
        <v>4313</v>
      </c>
      <c r="B305" t="n">
        <v>2.18</v>
      </c>
    </row>
    <row r="306">
      <c r="A306" t="n">
        <v>4366</v>
      </c>
      <c r="B306" t="n">
        <v>2.16</v>
      </c>
    </row>
    <row r="307">
      <c r="A307" t="n">
        <v>4344</v>
      </c>
      <c r="B307" t="n">
        <v>2.18</v>
      </c>
    </row>
    <row r="308">
      <c r="A308" t="n">
        <v>4338</v>
      </c>
      <c r="B308" t="n">
        <v>2.18</v>
      </c>
    </row>
    <row r="309">
      <c r="A309" t="n">
        <v>4447</v>
      </c>
      <c r="B309" t="n">
        <v>2.14</v>
      </c>
    </row>
    <row r="310">
      <c r="A310" t="n">
        <v>4317</v>
      </c>
      <c r="B310" t="n">
        <v>2.19</v>
      </c>
    </row>
    <row r="311">
      <c r="A311" t="n">
        <v>4291</v>
      </c>
      <c r="B311" t="n">
        <v>2.17</v>
      </c>
    </row>
    <row r="312">
      <c r="A312" t="n">
        <v>4448</v>
      </c>
      <c r="B312" t="n">
        <v>2.15</v>
      </c>
    </row>
    <row r="313">
      <c r="A313" t="n">
        <v>4509</v>
      </c>
      <c r="B313" t="n">
        <v>2.18</v>
      </c>
    </row>
    <row r="314">
      <c r="A314" t="n">
        <v>4471</v>
      </c>
      <c r="B314" t="n">
        <v>2.15</v>
      </c>
    </row>
    <row r="315">
      <c r="A315" t="n">
        <v>4406</v>
      </c>
      <c r="B315" t="n">
        <v>2.17</v>
      </c>
    </row>
    <row r="316">
      <c r="A316" t="n">
        <v>4497</v>
      </c>
      <c r="B316" t="n">
        <v>2.16</v>
      </c>
    </row>
    <row r="317">
      <c r="A317" t="n">
        <v>4442</v>
      </c>
      <c r="B317" t="n">
        <v>2.18</v>
      </c>
    </row>
    <row r="318">
      <c r="A318" t="n">
        <v>4410</v>
      </c>
      <c r="B318" t="n">
        <v>2.18</v>
      </c>
    </row>
    <row r="319">
      <c r="A319" t="n">
        <v>4414</v>
      </c>
      <c r="B319" t="n">
        <v>2.17</v>
      </c>
    </row>
    <row r="320">
      <c r="A320" t="n">
        <v>4357</v>
      </c>
      <c r="B320" t="n">
        <v>2.19</v>
      </c>
    </row>
    <row r="321">
      <c r="A321" t="n">
        <v>4406</v>
      </c>
      <c r="B321" t="n">
        <v>2.17</v>
      </c>
    </row>
    <row r="322">
      <c r="A322" t="n">
        <v>4401</v>
      </c>
      <c r="B322" t="n">
        <v>2.18</v>
      </c>
    </row>
    <row r="323">
      <c r="A323" t="n">
        <v>4319</v>
      </c>
      <c r="B323" t="n">
        <v>2.19</v>
      </c>
    </row>
    <row r="324">
      <c r="A324" t="n">
        <v>4376</v>
      </c>
      <c r="B324" t="n">
        <v>2.16</v>
      </c>
    </row>
    <row r="325">
      <c r="A325" t="n">
        <v>4365</v>
      </c>
      <c r="B325" t="n">
        <v>2.19</v>
      </c>
    </row>
    <row r="326">
      <c r="A326" t="n">
        <v>4368</v>
      </c>
      <c r="B326" t="n">
        <v>2.18</v>
      </c>
    </row>
    <row r="327">
      <c r="A327" t="n">
        <v>4377</v>
      </c>
      <c r="B327" t="n">
        <v>2.18</v>
      </c>
    </row>
    <row r="328">
      <c r="A328" t="n">
        <v>4393</v>
      </c>
      <c r="B328" t="n">
        <v>2.18</v>
      </c>
    </row>
    <row r="329">
      <c r="A329" t="n">
        <v>4439</v>
      </c>
      <c r="B329" t="n">
        <v>2.18</v>
      </c>
    </row>
    <row r="330">
      <c r="A330" t="n">
        <v>4383</v>
      </c>
      <c r="B330" t="n">
        <v>2.16</v>
      </c>
    </row>
    <row r="331">
      <c r="A331" t="n">
        <v>4351</v>
      </c>
      <c r="B331" t="n">
        <v>2.18</v>
      </c>
    </row>
    <row r="332">
      <c r="A332" t="n">
        <v>4481</v>
      </c>
      <c r="B332" t="n">
        <v>2.16</v>
      </c>
    </row>
    <row r="333">
      <c r="A333" t="n">
        <v>4464</v>
      </c>
      <c r="B333" t="n">
        <v>2.15</v>
      </c>
    </row>
    <row r="334">
      <c r="A334" t="n">
        <v>4392</v>
      </c>
      <c r="B334" t="n">
        <v>2.16</v>
      </c>
    </row>
    <row r="335">
      <c r="A335" t="n">
        <v>4454</v>
      </c>
      <c r="B335" t="n">
        <v>2.18</v>
      </c>
    </row>
    <row r="336">
      <c r="A336" t="n">
        <v>4407</v>
      </c>
      <c r="B336" t="n">
        <v>2.16</v>
      </c>
    </row>
    <row r="337">
      <c r="A337" t="n">
        <v>4408</v>
      </c>
      <c r="B337" t="n">
        <v>2.11</v>
      </c>
    </row>
    <row r="338">
      <c r="A338" t="n">
        <v>4373</v>
      </c>
      <c r="B338" t="n">
        <v>2.14</v>
      </c>
    </row>
    <row r="339">
      <c r="A339" t="n">
        <v>4377</v>
      </c>
      <c r="B339" t="n">
        <v>2.17</v>
      </c>
    </row>
    <row r="340">
      <c r="A340" t="n">
        <v>4334</v>
      </c>
      <c r="B340" t="n">
        <v>2.16</v>
      </c>
    </row>
    <row r="341">
      <c r="A341" t="n">
        <v>4292</v>
      </c>
      <c r="B341" t="n">
        <v>2.17</v>
      </c>
    </row>
    <row r="342">
      <c r="A342" t="n">
        <v>4350</v>
      </c>
      <c r="B342" t="n">
        <v>2.15</v>
      </c>
    </row>
    <row r="343">
      <c r="A343" t="n">
        <v>4412</v>
      </c>
      <c r="B343" t="n">
        <v>2.15</v>
      </c>
    </row>
    <row r="344">
      <c r="A344" t="n">
        <v>4376</v>
      </c>
      <c r="B344" t="n">
        <v>2.15</v>
      </c>
    </row>
    <row r="345">
      <c r="A345" t="n">
        <v>4409</v>
      </c>
      <c r="B345" t="n">
        <v>2.14</v>
      </c>
    </row>
    <row r="346">
      <c r="A346" t="n">
        <v>4425</v>
      </c>
      <c r="B346" t="n">
        <v>2.12</v>
      </c>
    </row>
    <row r="347">
      <c r="A347" t="n">
        <v>4480</v>
      </c>
      <c r="B347" t="n">
        <v>2.16</v>
      </c>
    </row>
    <row r="348">
      <c r="A348" t="n">
        <v>4441</v>
      </c>
      <c r="B348" t="n">
        <v>2.13</v>
      </c>
    </row>
    <row r="349">
      <c r="A349" t="n">
        <v>4462</v>
      </c>
      <c r="B349" t="n">
        <v>2.06</v>
      </c>
    </row>
    <row r="350">
      <c r="A350" t="n">
        <v>4419</v>
      </c>
      <c r="B350" t="n">
        <v>2.16</v>
      </c>
    </row>
    <row r="351">
      <c r="A351" t="n">
        <v>4425</v>
      </c>
      <c r="B351" t="n">
        <v>2.15</v>
      </c>
    </row>
    <row r="352">
      <c r="A352" t="n">
        <v>4462</v>
      </c>
      <c r="B352" t="n">
        <v>2.14</v>
      </c>
    </row>
    <row r="353">
      <c r="A353" t="n">
        <v>4449</v>
      </c>
      <c r="B353" t="n">
        <v>2.17</v>
      </c>
    </row>
    <row r="354">
      <c r="A354" t="n">
        <v>4520</v>
      </c>
      <c r="B354" t="n">
        <v>2.11</v>
      </c>
    </row>
    <row r="355">
      <c r="A355" t="n">
        <v>4519</v>
      </c>
      <c r="B355" t="n">
        <v>2.08</v>
      </c>
    </row>
    <row r="356">
      <c r="A356" t="n">
        <v>4556</v>
      </c>
      <c r="B356" t="n">
        <v>2.1</v>
      </c>
    </row>
    <row r="357">
      <c r="A357" t="n">
        <v>4443</v>
      </c>
      <c r="B357" t="n">
        <v>2.11</v>
      </c>
    </row>
    <row r="358">
      <c r="A358" t="n">
        <v>4365</v>
      </c>
      <c r="B358" t="n">
        <v>2.15</v>
      </c>
    </row>
    <row r="359">
      <c r="A359" t="n">
        <v>4365</v>
      </c>
      <c r="B359" t="n">
        <v>2.13</v>
      </c>
    </row>
    <row r="360">
      <c r="A360" t="n">
        <v>4415</v>
      </c>
      <c r="B360" t="n">
        <v>2.15</v>
      </c>
    </row>
    <row r="361">
      <c r="A361" t="n">
        <v>4356</v>
      </c>
      <c r="B361" t="n">
        <v>2.17</v>
      </c>
    </row>
    <row r="362">
      <c r="A362" t="n">
        <v>4357</v>
      </c>
      <c r="B362" t="n">
        <v>2.16</v>
      </c>
    </row>
    <row r="363">
      <c r="A363" t="n">
        <v>4403</v>
      </c>
      <c r="B363" t="n">
        <v>2.07</v>
      </c>
    </row>
    <row r="364">
      <c r="A364" t="n">
        <v>4429</v>
      </c>
      <c r="B364" t="n">
        <v>2.13</v>
      </c>
    </row>
    <row r="365">
      <c r="A365" t="n">
        <v>4466</v>
      </c>
      <c r="B365" t="n">
        <v>2.06</v>
      </c>
    </row>
    <row r="366">
      <c r="A366" t="n">
        <v>4506</v>
      </c>
      <c r="B366" t="n">
        <v>2.05</v>
      </c>
    </row>
    <row r="367">
      <c r="A367" t="n">
        <v>4448</v>
      </c>
      <c r="B367" t="n">
        <v>2.12</v>
      </c>
    </row>
    <row r="368">
      <c r="A368" t="n">
        <v>4385</v>
      </c>
      <c r="B368" t="n">
        <v>2.12</v>
      </c>
    </row>
    <row r="369">
      <c r="A369" t="n">
        <v>4332</v>
      </c>
      <c r="B369" t="n">
        <v>2.19</v>
      </c>
    </row>
    <row r="370">
      <c r="A370" t="n">
        <v>4401</v>
      </c>
      <c r="B370" t="n">
        <v>2.13</v>
      </c>
    </row>
    <row r="371">
      <c r="A371" t="n">
        <v>4453</v>
      </c>
      <c r="B371" t="n">
        <v>2.14</v>
      </c>
    </row>
    <row r="372">
      <c r="A372" t="n">
        <v>4496</v>
      </c>
      <c r="B372" t="n">
        <v>2.15</v>
      </c>
    </row>
    <row r="373">
      <c r="A373" t="n">
        <v>4464</v>
      </c>
      <c r="B373" t="n">
        <v>2.15</v>
      </c>
    </row>
    <row r="374">
      <c r="A374" t="n">
        <v>4423</v>
      </c>
      <c r="B374" t="n">
        <v>2.13</v>
      </c>
    </row>
    <row r="375">
      <c r="A375" t="n">
        <v>4471</v>
      </c>
      <c r="B375" t="n">
        <v>2.1</v>
      </c>
    </row>
    <row r="376">
      <c r="A376" t="n">
        <v>4431</v>
      </c>
      <c r="B376" t="n">
        <v>2.18</v>
      </c>
    </row>
    <row r="377">
      <c r="A377" t="n">
        <v>4413</v>
      </c>
      <c r="B377" t="n">
        <v>2.14</v>
      </c>
    </row>
    <row r="378">
      <c r="A378" t="n">
        <v>4391</v>
      </c>
      <c r="B378" t="n">
        <v>2.1</v>
      </c>
    </row>
    <row r="379">
      <c r="A379" t="n">
        <v>4483</v>
      </c>
      <c r="B379" t="n">
        <v>2.12</v>
      </c>
    </row>
    <row r="380">
      <c r="A380" t="n">
        <v>4453</v>
      </c>
      <c r="B380" t="n">
        <v>2.17</v>
      </c>
    </row>
    <row r="381">
      <c r="A381" t="n">
        <v>4472</v>
      </c>
      <c r="B381" t="n">
        <v>2.17</v>
      </c>
    </row>
    <row r="382">
      <c r="A382" t="n">
        <v>4476</v>
      </c>
      <c r="B382" t="n">
        <v>2.17</v>
      </c>
    </row>
    <row r="383">
      <c r="A383" t="n">
        <v>4360</v>
      </c>
      <c r="B383" t="n">
        <v>2.19</v>
      </c>
    </row>
    <row r="384">
      <c r="A384" t="n">
        <v>4448</v>
      </c>
      <c r="B384" t="n">
        <v>2.13</v>
      </c>
    </row>
    <row r="385">
      <c r="A385" t="n">
        <v>4530</v>
      </c>
      <c r="B385" t="n">
        <v>2.15</v>
      </c>
    </row>
    <row r="386">
      <c r="A386" t="n">
        <v>4460</v>
      </c>
      <c r="B386" t="n">
        <v>2.15</v>
      </c>
    </row>
    <row r="387">
      <c r="A387" t="n">
        <v>4364</v>
      </c>
      <c r="B387" t="n">
        <v>2.19</v>
      </c>
    </row>
    <row r="388">
      <c r="A388" t="n">
        <v>4450</v>
      </c>
      <c r="B388" t="n">
        <v>2.13</v>
      </c>
    </row>
    <row r="389">
      <c r="A389" t="n">
        <v>4487</v>
      </c>
      <c r="B389" t="n">
        <v>2.13</v>
      </c>
    </row>
    <row r="390">
      <c r="A390" t="n">
        <v>4510</v>
      </c>
      <c r="B390" t="n">
        <v>2.11</v>
      </c>
    </row>
    <row r="391">
      <c r="A391" t="n">
        <v>4508</v>
      </c>
      <c r="B391" t="n">
        <v>2.11</v>
      </c>
    </row>
    <row r="392">
      <c r="A392" t="n">
        <v>4474</v>
      </c>
      <c r="B392" t="n">
        <v>2.11</v>
      </c>
    </row>
    <row r="393">
      <c r="A393" t="n">
        <v>4482</v>
      </c>
      <c r="B393" t="n">
        <v>2.15</v>
      </c>
    </row>
    <row r="394">
      <c r="A394" t="n">
        <v>4354</v>
      </c>
      <c r="B394" t="n">
        <v>2.19</v>
      </c>
    </row>
    <row r="395">
      <c r="A395" t="n">
        <v>4389</v>
      </c>
      <c r="B395" t="n">
        <v>2.18</v>
      </c>
    </row>
    <row r="396">
      <c r="A396" t="n">
        <v>4366</v>
      </c>
      <c r="B396" t="n">
        <v>2.19</v>
      </c>
    </row>
    <row r="397">
      <c r="A397" t="n">
        <v>4370</v>
      </c>
      <c r="B397" t="n">
        <v>2.18</v>
      </c>
    </row>
    <row r="398">
      <c r="A398" t="n">
        <v>4346</v>
      </c>
      <c r="B398" t="n">
        <v>2.18</v>
      </c>
    </row>
    <row r="399">
      <c r="A399" t="n">
        <v>4424</v>
      </c>
      <c r="B399" t="n">
        <v>2.19</v>
      </c>
    </row>
    <row r="400">
      <c r="A400" t="n">
        <v>4447</v>
      </c>
      <c r="B400" t="n">
        <v>2.16</v>
      </c>
    </row>
    <row r="401">
      <c r="A401" t="n">
        <v>4403</v>
      </c>
      <c r="B401" t="n">
        <v>2.18</v>
      </c>
    </row>
    <row r="402">
      <c r="A402" t="n">
        <v>4449</v>
      </c>
      <c r="B402" t="n">
        <v>2.15</v>
      </c>
    </row>
    <row r="403">
      <c r="A403" t="n">
        <v>4373</v>
      </c>
      <c r="B403" t="n">
        <v>2.19</v>
      </c>
    </row>
    <row r="404">
      <c r="A404" t="n">
        <v>4425</v>
      </c>
      <c r="B404" t="n">
        <v>2.18</v>
      </c>
    </row>
    <row r="405">
      <c r="A405" t="n">
        <v>4440</v>
      </c>
      <c r="B405" t="n">
        <v>2.17</v>
      </c>
    </row>
    <row r="406">
      <c r="A406" t="n">
        <v>4425</v>
      </c>
      <c r="B406" t="n">
        <v>2.18</v>
      </c>
    </row>
    <row r="407">
      <c r="A407" t="n">
        <v>4495</v>
      </c>
      <c r="B407" t="n">
        <v>2.18</v>
      </c>
    </row>
    <row r="408">
      <c r="A408" t="n">
        <v>4435</v>
      </c>
      <c r="B408" t="n">
        <v>2.17</v>
      </c>
    </row>
    <row r="409">
      <c r="A409" t="n">
        <v>4387</v>
      </c>
      <c r="B409" t="n">
        <v>2.18</v>
      </c>
    </row>
    <row r="410">
      <c r="A410" t="n">
        <v>4474</v>
      </c>
      <c r="B410" t="n">
        <v>2.18</v>
      </c>
    </row>
    <row r="411">
      <c r="A411" t="n">
        <v>4404</v>
      </c>
      <c r="B411" t="n">
        <v>2.19</v>
      </c>
    </row>
    <row r="412">
      <c r="A412" t="n">
        <v>4509</v>
      </c>
      <c r="B412" t="n">
        <v>2.13</v>
      </c>
    </row>
    <row r="413">
      <c r="A413" t="n">
        <v>4440</v>
      </c>
      <c r="B413" t="n">
        <v>2.19</v>
      </c>
    </row>
    <row r="414">
      <c r="A414" t="n">
        <v>4404</v>
      </c>
      <c r="B414" t="n">
        <v>2.19</v>
      </c>
    </row>
    <row r="415">
      <c r="A415" t="n">
        <v>4424</v>
      </c>
      <c r="B415" t="n">
        <v>2.17</v>
      </c>
    </row>
    <row r="416">
      <c r="A416" t="n">
        <v>4410</v>
      </c>
      <c r="B416" t="n">
        <v>2.19</v>
      </c>
    </row>
    <row r="417">
      <c r="A417" t="n">
        <v>4469</v>
      </c>
      <c r="B417" t="n">
        <v>2.16</v>
      </c>
    </row>
    <row r="418">
      <c r="A418" t="n">
        <v>4501</v>
      </c>
      <c r="B418" t="n">
        <v>2.15</v>
      </c>
    </row>
    <row r="419">
      <c r="A419" t="n">
        <v>4374</v>
      </c>
      <c r="B419" t="n">
        <v>2.18</v>
      </c>
    </row>
    <row r="420">
      <c r="A420" t="n">
        <v>4417</v>
      </c>
      <c r="B420" t="n">
        <v>2.17</v>
      </c>
    </row>
    <row r="421">
      <c r="A421" t="n">
        <v>4528</v>
      </c>
      <c r="B421" t="n">
        <v>2.15</v>
      </c>
    </row>
    <row r="422">
      <c r="A422" t="n">
        <v>4469</v>
      </c>
      <c r="B422" t="n">
        <v>2.18</v>
      </c>
    </row>
    <row r="423">
      <c r="A423" t="n">
        <v>4495</v>
      </c>
      <c r="B423" t="n">
        <v>2.16</v>
      </c>
    </row>
    <row r="424">
      <c r="A424" t="n">
        <v>4568</v>
      </c>
      <c r="B424" t="n">
        <v>2.12</v>
      </c>
    </row>
    <row r="425">
      <c r="A425" t="n">
        <v>4529</v>
      </c>
      <c r="B425" t="n">
        <v>2.1</v>
      </c>
    </row>
    <row r="426">
      <c r="A426" t="n">
        <v>4502</v>
      </c>
      <c r="B426" t="n">
        <v>2.17</v>
      </c>
    </row>
    <row r="427">
      <c r="A427" t="n">
        <v>4409</v>
      </c>
      <c r="B427" t="n">
        <v>2.18</v>
      </c>
    </row>
    <row r="428">
      <c r="A428" t="n">
        <v>4368</v>
      </c>
      <c r="B428" t="n">
        <v>2.18</v>
      </c>
    </row>
    <row r="429">
      <c r="A429" t="n">
        <v>4471</v>
      </c>
      <c r="B429" t="n">
        <v>2.18</v>
      </c>
    </row>
    <row r="430">
      <c r="A430" t="n">
        <v>4433</v>
      </c>
      <c r="B430" t="n">
        <v>2.16</v>
      </c>
    </row>
    <row r="431">
      <c r="A431" t="n">
        <v>4492</v>
      </c>
      <c r="B431" t="n">
        <v>2.17</v>
      </c>
    </row>
    <row r="432">
      <c r="A432" t="n">
        <v>4440</v>
      </c>
      <c r="B432" t="n">
        <v>2.14</v>
      </c>
    </row>
    <row r="433">
      <c r="A433" t="n">
        <v>4400</v>
      </c>
      <c r="B433" t="n">
        <v>2.16</v>
      </c>
    </row>
    <row r="434">
      <c r="A434" t="n">
        <v>4451</v>
      </c>
      <c r="B434" t="n">
        <v>2.18</v>
      </c>
    </row>
    <row r="435">
      <c r="A435" t="n">
        <v>4556</v>
      </c>
      <c r="B435" t="n">
        <v>2.12</v>
      </c>
    </row>
    <row r="436">
      <c r="A436" t="n">
        <v>4490</v>
      </c>
      <c r="B436" t="n">
        <v>2.16</v>
      </c>
    </row>
    <row r="437">
      <c r="A437" t="n">
        <v>4479</v>
      </c>
      <c r="B437" t="n">
        <v>2.18</v>
      </c>
    </row>
    <row r="438">
      <c r="A438" t="n">
        <v>4479</v>
      </c>
      <c r="B438" t="n">
        <v>2.18</v>
      </c>
    </row>
    <row r="439">
      <c r="A439" t="n">
        <v>4520</v>
      </c>
      <c r="B439" t="n">
        <v>2.13</v>
      </c>
    </row>
    <row r="440">
      <c r="A440" t="n">
        <v>4527</v>
      </c>
      <c r="B440" t="n">
        <v>2.13</v>
      </c>
    </row>
    <row r="441">
      <c r="A441" t="n">
        <v>4461</v>
      </c>
      <c r="B441" t="n">
        <v>2.16</v>
      </c>
    </row>
    <row r="442">
      <c r="A442" t="n">
        <v>4391</v>
      </c>
      <c r="B442" t="n">
        <v>2.19</v>
      </c>
    </row>
    <row r="443">
      <c r="A443" t="n">
        <v>4422</v>
      </c>
      <c r="B443" t="n">
        <v>2.16</v>
      </c>
    </row>
    <row r="444">
      <c r="A444" t="n">
        <v>4486</v>
      </c>
      <c r="B444" t="n">
        <v>2.18</v>
      </c>
    </row>
    <row r="445">
      <c r="A445" t="n">
        <v>4462</v>
      </c>
      <c r="B445" t="n">
        <v>2.17</v>
      </c>
    </row>
    <row r="446">
      <c r="A446" t="n">
        <v>4556</v>
      </c>
      <c r="B446" t="n">
        <v>2.09</v>
      </c>
    </row>
    <row r="447">
      <c r="A447" t="n">
        <v>4540</v>
      </c>
      <c r="B447" t="n">
        <v>2.11</v>
      </c>
    </row>
    <row r="448">
      <c r="A448" t="n">
        <v>4534</v>
      </c>
      <c r="B448" t="n">
        <v>2.14</v>
      </c>
    </row>
    <row r="449">
      <c r="A449" t="n">
        <v>4528</v>
      </c>
      <c r="B449" t="n">
        <v>2.17</v>
      </c>
    </row>
    <row r="450">
      <c r="A450" t="n">
        <v>4544</v>
      </c>
      <c r="B450" t="n">
        <v>2.07</v>
      </c>
    </row>
    <row r="451">
      <c r="A451" t="n">
        <v>4433</v>
      </c>
      <c r="B451" t="n">
        <v>2.13</v>
      </c>
    </row>
    <row r="452">
      <c r="A452" t="n">
        <v>4427</v>
      </c>
      <c r="B452" t="n">
        <v>2.16</v>
      </c>
    </row>
    <row r="453">
      <c r="A453" t="n">
        <v>4422</v>
      </c>
      <c r="B453" t="n">
        <v>2.17</v>
      </c>
    </row>
    <row r="454">
      <c r="A454" t="n">
        <v>4432</v>
      </c>
      <c r="B454" t="n">
        <v>2.18</v>
      </c>
    </row>
    <row r="455">
      <c r="A455" t="n">
        <v>4423</v>
      </c>
      <c r="B455" t="n">
        <v>2.19</v>
      </c>
    </row>
    <row r="456">
      <c r="A456" t="n">
        <v>4346</v>
      </c>
      <c r="B456" t="n">
        <v>2.19</v>
      </c>
    </row>
    <row r="457">
      <c r="A457" t="n">
        <v>4387</v>
      </c>
      <c r="B457" t="n">
        <v>2.19</v>
      </c>
    </row>
    <row r="458">
      <c r="A458" t="n">
        <v>4375</v>
      </c>
      <c r="B458" t="n">
        <v>2.19</v>
      </c>
    </row>
    <row r="459">
      <c r="A459" t="n">
        <v>4435</v>
      </c>
      <c r="B459" t="n">
        <v>2.18</v>
      </c>
    </row>
    <row r="460">
      <c r="A460" t="n">
        <v>4377</v>
      </c>
      <c r="B460" t="n">
        <v>2.19</v>
      </c>
    </row>
    <row r="461">
      <c r="A461" t="n">
        <v>4428</v>
      </c>
      <c r="B461" t="n">
        <v>2.19</v>
      </c>
    </row>
    <row r="462">
      <c r="A462" t="n">
        <v>4347</v>
      </c>
      <c r="B462" t="n">
        <v>2.19</v>
      </c>
    </row>
    <row r="463">
      <c r="A463" t="n">
        <v>4339</v>
      </c>
      <c r="B463" t="n">
        <v>2.19</v>
      </c>
    </row>
    <row r="464">
      <c r="A464" t="n">
        <v>4306</v>
      </c>
      <c r="B464" t="n">
        <v>2.18</v>
      </c>
    </row>
    <row r="465">
      <c r="A465" t="n">
        <v>4302</v>
      </c>
      <c r="B465" t="n">
        <v>2.19</v>
      </c>
    </row>
    <row r="466">
      <c r="A466" t="n">
        <v>4447</v>
      </c>
      <c r="B466" t="n">
        <v>2.19</v>
      </c>
    </row>
    <row r="467">
      <c r="A467" t="n">
        <v>4517</v>
      </c>
      <c r="B467" t="n">
        <v>2.16</v>
      </c>
    </row>
    <row r="468">
      <c r="A468" t="n">
        <v>4409</v>
      </c>
      <c r="B468" t="n">
        <v>2.19</v>
      </c>
    </row>
    <row r="469">
      <c r="A469" t="n">
        <v>4379</v>
      </c>
      <c r="B469" t="n">
        <v>2.19</v>
      </c>
    </row>
    <row r="470">
      <c r="A470" t="n">
        <v>4414</v>
      </c>
      <c r="B470" t="n">
        <v>2.19</v>
      </c>
    </row>
    <row r="471">
      <c r="A471" t="n">
        <v>4291</v>
      </c>
      <c r="B471" t="n">
        <v>2.19</v>
      </c>
    </row>
    <row r="472">
      <c r="A472" t="n">
        <v>4365</v>
      </c>
      <c r="B472" t="n">
        <v>2.18</v>
      </c>
    </row>
    <row r="473">
      <c r="A473" t="n">
        <v>4324</v>
      </c>
      <c r="B473" t="n">
        <v>2.18</v>
      </c>
    </row>
    <row r="474">
      <c r="A474" t="n">
        <v>4449</v>
      </c>
      <c r="B474" t="n">
        <v>2.18</v>
      </c>
    </row>
    <row r="475">
      <c r="A475" t="n">
        <v>4393</v>
      </c>
      <c r="B475" t="n">
        <v>2.17</v>
      </c>
    </row>
    <row r="476">
      <c r="A476" t="n">
        <v>4364</v>
      </c>
      <c r="B476" t="n">
        <v>2.19</v>
      </c>
    </row>
    <row r="477">
      <c r="A477" t="n">
        <v>4433</v>
      </c>
      <c r="B477" t="n">
        <v>2.18</v>
      </c>
    </row>
    <row r="478">
      <c r="A478" t="n">
        <v>4500</v>
      </c>
      <c r="B478" t="n">
        <v>2.17</v>
      </c>
    </row>
    <row r="479">
      <c r="A479" t="n">
        <v>4351</v>
      </c>
      <c r="B479" t="n">
        <v>2.18</v>
      </c>
    </row>
    <row r="480">
      <c r="A480" t="n">
        <v>4467</v>
      </c>
      <c r="B480" t="n">
        <v>2.18</v>
      </c>
    </row>
    <row r="481">
      <c r="A481" t="n">
        <v>4476</v>
      </c>
      <c r="B481" t="n">
        <v>2.16</v>
      </c>
    </row>
    <row r="482">
      <c r="A482" t="n">
        <v>4534</v>
      </c>
      <c r="B482" t="n">
        <v>2.17</v>
      </c>
    </row>
    <row r="483">
      <c r="A483" t="n">
        <v>4482</v>
      </c>
      <c r="B483" t="n">
        <v>2.17</v>
      </c>
    </row>
    <row r="484">
      <c r="A484" t="n">
        <v>4440</v>
      </c>
      <c r="B484" t="n">
        <v>2.17</v>
      </c>
    </row>
    <row r="485">
      <c r="A485" t="n">
        <v>4508</v>
      </c>
      <c r="B485" t="n">
        <v>2.13</v>
      </c>
    </row>
    <row r="486">
      <c r="A486" t="n">
        <v>4440</v>
      </c>
      <c r="B486" t="n">
        <v>2.18</v>
      </c>
    </row>
    <row r="487">
      <c r="A487" t="n">
        <v>4450</v>
      </c>
      <c r="B487" t="n">
        <v>2.18</v>
      </c>
    </row>
    <row r="488">
      <c r="A488" t="n">
        <v>4469</v>
      </c>
      <c r="B488" t="n">
        <v>2.17</v>
      </c>
    </row>
    <row r="489">
      <c r="A489" t="n">
        <v>4383</v>
      </c>
      <c r="B489" t="n">
        <v>2.18</v>
      </c>
    </row>
    <row r="490">
      <c r="A490" t="n">
        <v>4414</v>
      </c>
      <c r="B490" t="n">
        <v>2.17</v>
      </c>
    </row>
    <row r="491">
      <c r="A491" t="n">
        <v>4466</v>
      </c>
      <c r="B491" t="n">
        <v>2.17</v>
      </c>
    </row>
    <row r="492">
      <c r="A492" t="n">
        <v>4399</v>
      </c>
      <c r="B492" t="n">
        <v>2.15</v>
      </c>
    </row>
    <row r="493">
      <c r="A493" t="n">
        <v>4449</v>
      </c>
      <c r="B493" t="n">
        <v>2.18</v>
      </c>
    </row>
    <row r="494">
      <c r="A494" t="n">
        <v>4496</v>
      </c>
      <c r="B494" t="n">
        <v>2.18</v>
      </c>
    </row>
    <row r="495">
      <c r="A495" t="n">
        <v>4362</v>
      </c>
      <c r="B495" t="n">
        <v>2.19</v>
      </c>
    </row>
    <row r="496">
      <c r="A496" t="n">
        <v>4483</v>
      </c>
      <c r="B496" t="n">
        <v>2.18</v>
      </c>
    </row>
    <row r="497">
      <c r="A497" t="n">
        <v>4454</v>
      </c>
      <c r="B497" t="n">
        <v>2.17</v>
      </c>
    </row>
    <row r="498">
      <c r="A498" t="n">
        <v>4481</v>
      </c>
      <c r="B498" t="n">
        <v>2.16</v>
      </c>
    </row>
    <row r="499">
      <c r="A499" t="n">
        <v>4405</v>
      </c>
      <c r="B499" t="n">
        <v>2.18</v>
      </c>
    </row>
    <row r="500">
      <c r="A500" t="n">
        <v>4426</v>
      </c>
      <c r="B500" t="n">
        <v>2.18</v>
      </c>
    </row>
    <row r="501">
      <c r="A501" t="n">
        <v>4382</v>
      </c>
      <c r="B501" t="n">
        <v>2.18</v>
      </c>
    </row>
    <row r="502">
      <c r="A502" t="n">
        <v>4441</v>
      </c>
      <c r="B502" t="n">
        <v>2.17</v>
      </c>
    </row>
    <row r="503">
      <c r="A503" t="n">
        <v>4573</v>
      </c>
      <c r="B503" t="n">
        <v>2.13</v>
      </c>
    </row>
    <row r="504">
      <c r="A504" t="n">
        <v>4535</v>
      </c>
      <c r="B504" t="n">
        <v>2.18</v>
      </c>
    </row>
    <row r="505">
      <c r="A505" t="n">
        <v>4430</v>
      </c>
      <c r="B505" t="n">
        <v>2.15</v>
      </c>
    </row>
    <row r="506">
      <c r="A506" t="n">
        <v>4423</v>
      </c>
      <c r="B506" t="n">
        <v>2.18</v>
      </c>
    </row>
    <row r="507">
      <c r="A507" t="n">
        <v>4350</v>
      </c>
      <c r="B507" t="n">
        <v>2.18</v>
      </c>
    </row>
    <row r="508">
      <c r="A508" t="n">
        <v>4355</v>
      </c>
      <c r="B508" t="n">
        <v>2.19</v>
      </c>
    </row>
    <row r="509">
      <c r="A509" t="n">
        <v>4403</v>
      </c>
      <c r="B509" t="n">
        <v>2.18</v>
      </c>
    </row>
    <row r="510">
      <c r="A510" t="n">
        <v>4383</v>
      </c>
      <c r="B510" t="n">
        <v>2.18</v>
      </c>
    </row>
    <row r="511">
      <c r="A511" t="n">
        <v>4434</v>
      </c>
      <c r="B511" t="n">
        <v>2.17</v>
      </c>
    </row>
    <row r="512">
      <c r="A512" t="n">
        <v>4413</v>
      </c>
      <c r="B512" t="n">
        <v>2.17</v>
      </c>
    </row>
    <row r="513">
      <c r="A513" t="n">
        <v>4382</v>
      </c>
      <c r="B513" t="n">
        <v>2.18</v>
      </c>
    </row>
    <row r="514">
      <c r="A514" t="n">
        <v>4441</v>
      </c>
      <c r="B514" t="n">
        <v>2.15</v>
      </c>
    </row>
    <row r="515">
      <c r="A515" t="n">
        <v>4491</v>
      </c>
      <c r="B515" t="n">
        <v>2.13</v>
      </c>
    </row>
    <row r="516">
      <c r="A516" t="n">
        <v>4442</v>
      </c>
      <c r="B516" t="n">
        <v>2.17</v>
      </c>
    </row>
    <row r="517">
      <c r="A517" t="n">
        <v>4452</v>
      </c>
      <c r="B517" t="n">
        <v>2.17</v>
      </c>
    </row>
    <row r="518">
      <c r="A518" t="n">
        <v>4476</v>
      </c>
      <c r="B518" t="n">
        <v>2.17</v>
      </c>
    </row>
    <row r="519">
      <c r="A519" t="n">
        <v>4488</v>
      </c>
      <c r="B519" t="n">
        <v>2.16</v>
      </c>
    </row>
    <row r="520">
      <c r="A520" t="n">
        <v>4359</v>
      </c>
      <c r="B520" t="n">
        <v>2.18</v>
      </c>
    </row>
    <row r="521">
      <c r="A521" t="n">
        <v>4457</v>
      </c>
      <c r="B521" t="n">
        <v>2.18</v>
      </c>
    </row>
    <row r="522">
      <c r="A522" t="n">
        <v>4422</v>
      </c>
      <c r="B522" t="n">
        <v>2.16</v>
      </c>
    </row>
    <row r="523">
      <c r="A523" t="n">
        <v>4373</v>
      </c>
      <c r="B523" t="n">
        <v>2.19</v>
      </c>
    </row>
    <row r="524">
      <c r="A524" t="n">
        <v>4487</v>
      </c>
      <c r="B524" t="n">
        <v>2.17</v>
      </c>
    </row>
    <row r="525">
      <c r="A525" t="n">
        <v>4520</v>
      </c>
      <c r="B525" t="n">
        <v>2.13</v>
      </c>
    </row>
    <row r="526">
      <c r="A526" t="n">
        <v>4462</v>
      </c>
      <c r="B526" t="n">
        <v>2.17</v>
      </c>
    </row>
    <row r="527">
      <c r="A527" t="n">
        <v>4503</v>
      </c>
      <c r="B527" t="n">
        <v>2.16</v>
      </c>
    </row>
    <row r="528">
      <c r="A528" t="n">
        <v>4491</v>
      </c>
      <c r="B528" t="n">
        <v>2.15</v>
      </c>
    </row>
    <row r="529">
      <c r="A529" t="n">
        <v>4368</v>
      </c>
      <c r="B529" t="n">
        <v>2.19</v>
      </c>
    </row>
    <row r="530">
      <c r="A530" t="n">
        <v>4375</v>
      </c>
      <c r="B530" t="n">
        <v>2.19</v>
      </c>
    </row>
    <row r="531">
      <c r="A531" t="n">
        <v>4414</v>
      </c>
      <c r="B531" t="n">
        <v>2.18</v>
      </c>
    </row>
    <row r="532">
      <c r="A532" t="n">
        <v>4437</v>
      </c>
      <c r="B532" t="n">
        <v>2.18</v>
      </c>
    </row>
    <row r="533">
      <c r="A533" t="n">
        <v>4450</v>
      </c>
      <c r="B533" t="n">
        <v>2.17</v>
      </c>
    </row>
    <row r="534">
      <c r="A534" t="n">
        <v>4332</v>
      </c>
      <c r="B534" t="n">
        <v>2.19</v>
      </c>
    </row>
    <row r="535">
      <c r="A535" t="n">
        <v>4441</v>
      </c>
      <c r="B535" t="n">
        <v>2.18</v>
      </c>
    </row>
    <row r="536">
      <c r="A536" t="n">
        <v>4487</v>
      </c>
      <c r="B536" t="n">
        <v>2.16</v>
      </c>
    </row>
    <row r="537">
      <c r="A537" t="n">
        <v>4382</v>
      </c>
      <c r="B537" t="n">
        <v>2.19</v>
      </c>
    </row>
    <row r="538">
      <c r="A538" t="n">
        <v>4354</v>
      </c>
      <c r="B538" t="n">
        <v>2.18</v>
      </c>
    </row>
    <row r="539">
      <c r="A539" t="n">
        <v>4305</v>
      </c>
      <c r="B539" t="n">
        <v>2.19</v>
      </c>
    </row>
    <row r="540">
      <c r="A540" t="n">
        <v>4295</v>
      </c>
      <c r="B540" t="n">
        <v>2.19</v>
      </c>
    </row>
    <row r="541">
      <c r="A541" t="n">
        <v>4311</v>
      </c>
      <c r="B541" t="n">
        <v>2.19</v>
      </c>
    </row>
    <row r="542">
      <c r="A542" t="n">
        <v>4324</v>
      </c>
      <c r="B542" t="n">
        <v>2.19</v>
      </c>
    </row>
    <row r="543">
      <c r="A543" t="n">
        <v>4336</v>
      </c>
      <c r="B543" t="n">
        <v>2.19</v>
      </c>
    </row>
    <row r="544">
      <c r="A544" t="n">
        <v>4402</v>
      </c>
      <c r="B544" t="n">
        <v>2.18</v>
      </c>
    </row>
    <row r="545">
      <c r="A545" t="n">
        <v>4409</v>
      </c>
      <c r="B545" t="n">
        <v>2.18</v>
      </c>
    </row>
    <row r="546">
      <c r="A546" t="n">
        <v>4422</v>
      </c>
      <c r="B546" t="n">
        <v>2.16</v>
      </c>
    </row>
    <row r="547">
      <c r="A547" t="n">
        <v>4411</v>
      </c>
      <c r="B547" t="n">
        <v>2.18</v>
      </c>
    </row>
    <row r="548">
      <c r="A548" t="n">
        <v>4315</v>
      </c>
      <c r="B548" t="n">
        <v>2.19</v>
      </c>
    </row>
    <row r="549">
      <c r="A549" t="n">
        <v>4375</v>
      </c>
      <c r="B549" t="n">
        <v>2.19</v>
      </c>
    </row>
    <row r="550">
      <c r="A550" t="n">
        <v>4313</v>
      </c>
      <c r="B550" t="n">
        <v>2.19</v>
      </c>
    </row>
    <row r="551">
      <c r="A551" t="n">
        <v>4400</v>
      </c>
      <c r="B551" t="n">
        <v>2.18</v>
      </c>
    </row>
    <row r="552">
      <c r="A552" t="n">
        <v>4523</v>
      </c>
      <c r="B552" t="n">
        <v>2.13</v>
      </c>
    </row>
    <row r="553">
      <c r="A553" t="n">
        <v>4510</v>
      </c>
      <c r="B553" t="n">
        <v>2.16</v>
      </c>
    </row>
    <row r="554">
      <c r="A554" t="n">
        <v>4364</v>
      </c>
      <c r="B554" t="n">
        <v>2.19</v>
      </c>
    </row>
    <row r="555">
      <c r="A555" t="n">
        <v>4355</v>
      </c>
      <c r="B555" t="n">
        <v>2.19</v>
      </c>
    </row>
    <row r="556">
      <c r="A556" t="n">
        <v>4455</v>
      </c>
      <c r="B556" t="n">
        <v>2.18</v>
      </c>
    </row>
    <row r="557">
      <c r="A557" t="n">
        <v>4392</v>
      </c>
      <c r="B557" t="n">
        <v>2.19</v>
      </c>
    </row>
    <row r="558">
      <c r="A558" t="n">
        <v>4384</v>
      </c>
      <c r="B558" t="n">
        <v>2.19</v>
      </c>
    </row>
    <row r="559">
      <c r="A559" t="n">
        <v>4433</v>
      </c>
      <c r="B559" t="n">
        <v>2.17</v>
      </c>
    </row>
    <row r="560">
      <c r="A560" t="n">
        <v>4414</v>
      </c>
      <c r="B560" t="n">
        <v>2.18</v>
      </c>
    </row>
    <row r="561">
      <c r="A561" t="n">
        <v>4413</v>
      </c>
      <c r="B561" t="n">
        <v>2.19</v>
      </c>
    </row>
    <row r="562">
      <c r="A562" t="n">
        <v>4366</v>
      </c>
      <c r="B562" t="n">
        <v>2.19</v>
      </c>
    </row>
    <row r="563">
      <c r="A563" t="n">
        <v>4342</v>
      </c>
      <c r="B563" t="n">
        <v>2.19</v>
      </c>
    </row>
    <row r="564">
      <c r="A564" t="n">
        <v>4386</v>
      </c>
      <c r="B564" t="n">
        <v>2.19</v>
      </c>
    </row>
    <row r="565">
      <c r="A565" t="n">
        <v>4372</v>
      </c>
      <c r="B565" t="n">
        <v>2.19</v>
      </c>
    </row>
    <row r="566">
      <c r="A566" t="n">
        <v>4281</v>
      </c>
      <c r="B566" t="n">
        <v>2.19</v>
      </c>
    </row>
    <row r="567">
      <c r="A567" t="n">
        <v>4395</v>
      </c>
      <c r="B567" t="n">
        <v>2.18</v>
      </c>
    </row>
    <row r="568">
      <c r="A568" t="n">
        <v>4445</v>
      </c>
      <c r="B568" t="n">
        <v>2.19</v>
      </c>
    </row>
    <row r="569">
      <c r="A569" t="n">
        <v>4406</v>
      </c>
      <c r="B569" t="n">
        <v>2.18</v>
      </c>
    </row>
    <row r="570">
      <c r="A570" t="n">
        <v>4470</v>
      </c>
      <c r="B570" t="n">
        <v>2.19</v>
      </c>
    </row>
    <row r="571">
      <c r="A571" t="n">
        <v>4382</v>
      </c>
      <c r="B571" t="n">
        <v>2.18</v>
      </c>
    </row>
    <row r="572">
      <c r="A572" t="n">
        <v>4413</v>
      </c>
      <c r="B572" t="n">
        <v>2.17</v>
      </c>
    </row>
    <row r="573">
      <c r="A573" t="n">
        <v>4399</v>
      </c>
      <c r="B573" t="n">
        <v>2.18</v>
      </c>
    </row>
    <row r="574">
      <c r="A574" t="n">
        <v>4485</v>
      </c>
      <c r="B574" t="n">
        <v>2.18</v>
      </c>
    </row>
    <row r="575">
      <c r="A575" t="n">
        <v>4460</v>
      </c>
      <c r="B575" t="n">
        <v>2.17</v>
      </c>
    </row>
    <row r="576">
      <c r="A576" t="n">
        <v>4478</v>
      </c>
      <c r="B576" t="n">
        <v>2.13</v>
      </c>
    </row>
    <row r="577">
      <c r="A577" t="n">
        <v>4478</v>
      </c>
      <c r="B577" t="n">
        <v>2.17</v>
      </c>
    </row>
    <row r="578">
      <c r="A578" t="n">
        <v>4507</v>
      </c>
      <c r="B578" t="n">
        <v>2.17</v>
      </c>
    </row>
    <row r="579">
      <c r="A579" t="n">
        <v>4444</v>
      </c>
      <c r="B579" t="n">
        <v>2.17</v>
      </c>
    </row>
    <row r="580">
      <c r="A580" t="n">
        <v>4423</v>
      </c>
      <c r="B580" t="n">
        <v>2.19</v>
      </c>
    </row>
    <row r="581">
      <c r="A581" t="n">
        <v>4455</v>
      </c>
      <c r="B581" t="n">
        <v>2.18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Battery Volt (V)</t>
        </is>
      </c>
    </row>
    <row r="2">
      <c r="A2" t="n">
        <v>4466</v>
      </c>
      <c r="B2" t="n">
        <v>11.7</v>
      </c>
    </row>
    <row r="3">
      <c r="A3" t="n">
        <v>4558</v>
      </c>
      <c r="B3" t="n">
        <v>11.6</v>
      </c>
    </row>
    <row r="4">
      <c r="A4" t="n">
        <v>4493</v>
      </c>
      <c r="B4" t="n">
        <v>11.6</v>
      </c>
    </row>
    <row r="5">
      <c r="A5" t="n">
        <v>4572</v>
      </c>
      <c r="B5" t="n">
        <v>11.6</v>
      </c>
    </row>
    <row r="6">
      <c r="A6" t="n">
        <v>4599</v>
      </c>
      <c r="B6" t="n">
        <v>11.6</v>
      </c>
    </row>
    <row r="7">
      <c r="A7" t="n">
        <v>4493</v>
      </c>
      <c r="B7" t="n">
        <v>11.6</v>
      </c>
    </row>
    <row r="8">
      <c r="A8" t="n">
        <v>4505</v>
      </c>
      <c r="B8" t="n">
        <v>11.6</v>
      </c>
    </row>
    <row r="9">
      <c r="A9" t="n">
        <v>4393</v>
      </c>
      <c r="B9" t="n">
        <v>11.6</v>
      </c>
    </row>
    <row r="10">
      <c r="A10" t="n">
        <v>4503</v>
      </c>
      <c r="B10" t="n">
        <v>11.7</v>
      </c>
    </row>
    <row r="11">
      <c r="A11" t="n">
        <v>4534</v>
      </c>
      <c r="B11" t="n">
        <v>11.6</v>
      </c>
    </row>
    <row r="12">
      <c r="A12" t="n">
        <v>4471</v>
      </c>
      <c r="B12" t="n">
        <v>11.6</v>
      </c>
    </row>
    <row r="13">
      <c r="A13" t="n">
        <v>4468</v>
      </c>
      <c r="B13" t="n">
        <v>11.6</v>
      </c>
    </row>
    <row r="14">
      <c r="A14" t="n">
        <v>4487</v>
      </c>
      <c r="B14" t="n">
        <v>11.6</v>
      </c>
    </row>
    <row r="15">
      <c r="A15" t="n">
        <v>4483</v>
      </c>
      <c r="B15" t="n">
        <v>11.6</v>
      </c>
    </row>
    <row r="16">
      <c r="A16" t="n">
        <v>4590</v>
      </c>
      <c r="B16" t="n">
        <v>11.6</v>
      </c>
    </row>
    <row r="17">
      <c r="A17" t="n">
        <v>4516</v>
      </c>
      <c r="B17" t="n">
        <v>11.6</v>
      </c>
    </row>
    <row r="18">
      <c r="A18" t="n">
        <v>4509</v>
      </c>
      <c r="B18" t="n">
        <v>11.6</v>
      </c>
    </row>
    <row r="19">
      <c r="A19" t="n">
        <v>4475</v>
      </c>
      <c r="B19" t="n">
        <v>11.6</v>
      </c>
    </row>
    <row r="20">
      <c r="A20" t="n">
        <v>4413</v>
      </c>
      <c r="B20" t="n">
        <v>11.6</v>
      </c>
    </row>
    <row r="21">
      <c r="A21" t="n">
        <v>4531</v>
      </c>
      <c r="B21" t="n">
        <v>11.6</v>
      </c>
    </row>
    <row r="22">
      <c r="A22" t="n">
        <v>4482</v>
      </c>
      <c r="B22" t="n">
        <v>11.6</v>
      </c>
    </row>
    <row r="23">
      <c r="A23" t="n">
        <v>4455</v>
      </c>
      <c r="B23" t="n">
        <v>11.6</v>
      </c>
    </row>
    <row r="24">
      <c r="A24" t="n">
        <v>4494</v>
      </c>
      <c r="B24" t="n">
        <v>11.6</v>
      </c>
    </row>
    <row r="25">
      <c r="A25" t="n">
        <v>4388</v>
      </c>
      <c r="B25" t="n">
        <v>11.6</v>
      </c>
    </row>
    <row r="26">
      <c r="A26" t="n">
        <v>4401</v>
      </c>
      <c r="B26" t="n">
        <v>11.6</v>
      </c>
    </row>
    <row r="27">
      <c r="A27" t="n">
        <v>4478</v>
      </c>
      <c r="B27" t="n">
        <v>11.6</v>
      </c>
    </row>
    <row r="28">
      <c r="A28" t="n">
        <v>4500</v>
      </c>
      <c r="B28" t="n">
        <v>11.6</v>
      </c>
    </row>
    <row r="29">
      <c r="A29" t="n">
        <v>4419</v>
      </c>
      <c r="B29" t="n">
        <v>11.6</v>
      </c>
    </row>
    <row r="30">
      <c r="A30" t="n">
        <v>4486</v>
      </c>
      <c r="B30" t="n">
        <v>11.6</v>
      </c>
    </row>
    <row r="31">
      <c r="A31" t="n">
        <v>4448</v>
      </c>
      <c r="B31" t="n">
        <v>11.6</v>
      </c>
    </row>
    <row r="32">
      <c r="A32" t="n">
        <v>4482</v>
      </c>
      <c r="B32" t="n">
        <v>11.6</v>
      </c>
    </row>
    <row r="33">
      <c r="A33" t="n">
        <v>4426</v>
      </c>
      <c r="B33" t="n">
        <v>11.6</v>
      </c>
    </row>
    <row r="34">
      <c r="A34" t="n">
        <v>4397</v>
      </c>
      <c r="B34" t="n">
        <v>11.6</v>
      </c>
    </row>
    <row r="35">
      <c r="A35" t="n">
        <v>4395</v>
      </c>
      <c r="B35" t="n">
        <v>11.7</v>
      </c>
    </row>
    <row r="36">
      <c r="A36" t="n">
        <v>4455</v>
      </c>
      <c r="B36" t="n">
        <v>11.6</v>
      </c>
    </row>
    <row r="37">
      <c r="A37" t="n">
        <v>4456</v>
      </c>
      <c r="B37" t="n">
        <v>11.6</v>
      </c>
    </row>
    <row r="38">
      <c r="A38" t="n">
        <v>4447</v>
      </c>
      <c r="B38" t="n">
        <v>11.7</v>
      </c>
    </row>
    <row r="39">
      <c r="A39" t="n">
        <v>4407</v>
      </c>
      <c r="B39" t="n">
        <v>11.7</v>
      </c>
    </row>
    <row r="40">
      <c r="A40" t="n">
        <v>4380</v>
      </c>
      <c r="B40" t="n">
        <v>11.7</v>
      </c>
    </row>
    <row r="41">
      <c r="A41" t="n">
        <v>4371</v>
      </c>
      <c r="B41" t="n">
        <v>11.7</v>
      </c>
    </row>
    <row r="42">
      <c r="A42" t="n">
        <v>4403</v>
      </c>
      <c r="B42" t="n">
        <v>11.7</v>
      </c>
    </row>
    <row r="43">
      <c r="A43" t="n">
        <v>4436</v>
      </c>
      <c r="B43" t="n">
        <v>11.6</v>
      </c>
    </row>
    <row r="44">
      <c r="A44" t="n">
        <v>4412</v>
      </c>
      <c r="B44" t="n">
        <v>11.6</v>
      </c>
    </row>
    <row r="45">
      <c r="A45" t="n">
        <v>4341</v>
      </c>
      <c r="B45" t="n">
        <v>11.6</v>
      </c>
    </row>
    <row r="46">
      <c r="A46" t="n">
        <v>4458</v>
      </c>
      <c r="B46" t="n">
        <v>11.6</v>
      </c>
    </row>
    <row r="47">
      <c r="A47" t="n">
        <v>4427</v>
      </c>
      <c r="B47" t="n">
        <v>11.6</v>
      </c>
    </row>
    <row r="48">
      <c r="A48" t="n">
        <v>4451</v>
      </c>
      <c r="B48" t="n">
        <v>11.7</v>
      </c>
    </row>
    <row r="49">
      <c r="A49" t="n">
        <v>4364</v>
      </c>
      <c r="B49" t="n">
        <v>11.6</v>
      </c>
    </row>
    <row r="50">
      <c r="A50" t="n">
        <v>4409</v>
      </c>
      <c r="B50" t="n">
        <v>11.7</v>
      </c>
    </row>
    <row r="51">
      <c r="A51" t="n">
        <v>4314</v>
      </c>
      <c r="B51" t="n">
        <v>11.7</v>
      </c>
    </row>
    <row r="52">
      <c r="A52" t="n">
        <v>4228</v>
      </c>
      <c r="B52" t="n">
        <v>11.7</v>
      </c>
    </row>
    <row r="53">
      <c r="A53" t="n">
        <v>4223</v>
      </c>
      <c r="B53" t="n">
        <v>11.7</v>
      </c>
    </row>
    <row r="54">
      <c r="A54" t="n">
        <v>4217</v>
      </c>
      <c r="B54" t="n">
        <v>11.7</v>
      </c>
    </row>
    <row r="55">
      <c r="A55" t="n">
        <v>4272</v>
      </c>
      <c r="B55" t="n">
        <v>11.7</v>
      </c>
    </row>
    <row r="56">
      <c r="A56" t="n">
        <v>4247</v>
      </c>
      <c r="B56" t="n">
        <v>11.7</v>
      </c>
    </row>
    <row r="57">
      <c r="A57" t="n">
        <v>4230</v>
      </c>
      <c r="B57" t="n">
        <v>11.6</v>
      </c>
    </row>
    <row r="58">
      <c r="A58" t="n">
        <v>4245</v>
      </c>
      <c r="B58" t="n">
        <v>11.6</v>
      </c>
    </row>
    <row r="59">
      <c r="A59" t="n">
        <v>4384</v>
      </c>
      <c r="B59" t="n">
        <v>11.6</v>
      </c>
    </row>
    <row r="60">
      <c r="A60" t="n">
        <v>4390</v>
      </c>
      <c r="B60" t="n">
        <v>11.7</v>
      </c>
    </row>
    <row r="61">
      <c r="A61" t="n">
        <v>4286</v>
      </c>
      <c r="B61" t="n">
        <v>11.7</v>
      </c>
    </row>
    <row r="62">
      <c r="A62" t="n">
        <v>4307</v>
      </c>
      <c r="B62" t="n">
        <v>11.7</v>
      </c>
    </row>
    <row r="63">
      <c r="A63" t="n">
        <v>4313</v>
      </c>
      <c r="B63" t="n">
        <v>11.6</v>
      </c>
    </row>
    <row r="64">
      <c r="A64" t="n">
        <v>4304</v>
      </c>
      <c r="B64" t="n">
        <v>11.6</v>
      </c>
    </row>
    <row r="65">
      <c r="A65" t="n">
        <v>4338</v>
      </c>
      <c r="B65" t="n">
        <v>11.6</v>
      </c>
    </row>
    <row r="66">
      <c r="A66" t="n">
        <v>4404</v>
      </c>
      <c r="B66" t="n">
        <v>11.6</v>
      </c>
    </row>
    <row r="67">
      <c r="A67" t="n">
        <v>4421</v>
      </c>
      <c r="B67" t="n">
        <v>11.6</v>
      </c>
    </row>
    <row r="68">
      <c r="A68" t="n">
        <v>4293</v>
      </c>
      <c r="B68" t="n">
        <v>11.6</v>
      </c>
    </row>
    <row r="69">
      <c r="A69" t="n">
        <v>4335</v>
      </c>
      <c r="B69" t="n">
        <v>11.6</v>
      </c>
    </row>
    <row r="70">
      <c r="A70" t="n">
        <v>4395</v>
      </c>
      <c r="B70" t="n">
        <v>11.7</v>
      </c>
    </row>
    <row r="71">
      <c r="A71" t="n">
        <v>4466</v>
      </c>
      <c r="B71" t="n">
        <v>11.7</v>
      </c>
    </row>
    <row r="72">
      <c r="A72" t="n">
        <v>4451</v>
      </c>
      <c r="B72" t="n">
        <v>11.6</v>
      </c>
    </row>
    <row r="73">
      <c r="A73" t="n">
        <v>4331</v>
      </c>
      <c r="B73" t="n">
        <v>11.6</v>
      </c>
    </row>
    <row r="74">
      <c r="A74" t="n">
        <v>4400</v>
      </c>
      <c r="B74" t="n">
        <v>11.6</v>
      </c>
    </row>
    <row r="75">
      <c r="A75" t="n">
        <v>4385</v>
      </c>
      <c r="B75" t="n">
        <v>11.6</v>
      </c>
    </row>
    <row r="76">
      <c r="A76" t="n">
        <v>4324</v>
      </c>
      <c r="B76" t="n">
        <v>11.6</v>
      </c>
    </row>
    <row r="77">
      <c r="A77" t="n">
        <v>4388</v>
      </c>
      <c r="B77" t="n">
        <v>11.6</v>
      </c>
    </row>
    <row r="78">
      <c r="A78" t="n">
        <v>4363</v>
      </c>
      <c r="B78" t="n">
        <v>11.6</v>
      </c>
    </row>
    <row r="79">
      <c r="A79" t="n">
        <v>4308</v>
      </c>
      <c r="B79" t="n">
        <v>11.6</v>
      </c>
    </row>
    <row r="80">
      <c r="A80" t="n">
        <v>4380</v>
      </c>
      <c r="B80" t="n">
        <v>11.6</v>
      </c>
    </row>
    <row r="81">
      <c r="A81" t="n">
        <v>4423</v>
      </c>
      <c r="B81" t="n">
        <v>11.7</v>
      </c>
    </row>
    <row r="82">
      <c r="A82" t="n">
        <v>4472</v>
      </c>
      <c r="B82" t="n">
        <v>11.6</v>
      </c>
    </row>
    <row r="83">
      <c r="A83" t="n">
        <v>4429</v>
      </c>
      <c r="B83" t="n">
        <v>11.7</v>
      </c>
    </row>
    <row r="84">
      <c r="A84" t="n">
        <v>4424</v>
      </c>
      <c r="B84" t="n">
        <v>11.7</v>
      </c>
    </row>
    <row r="85">
      <c r="A85" t="n">
        <v>4360</v>
      </c>
      <c r="B85" t="n">
        <v>11.7</v>
      </c>
    </row>
    <row r="86">
      <c r="A86" t="n">
        <v>4447</v>
      </c>
      <c r="B86" t="n">
        <v>11.6</v>
      </c>
    </row>
    <row r="87">
      <c r="A87" t="n">
        <v>4432</v>
      </c>
      <c r="B87" t="n">
        <v>11.6</v>
      </c>
    </row>
    <row r="88">
      <c r="A88" t="n">
        <v>4428</v>
      </c>
      <c r="B88" t="n">
        <v>11.6</v>
      </c>
    </row>
    <row r="89">
      <c r="A89" t="n">
        <v>4403</v>
      </c>
      <c r="B89" t="n">
        <v>11.6</v>
      </c>
    </row>
    <row r="90">
      <c r="A90" t="n">
        <v>4357</v>
      </c>
      <c r="B90" t="n">
        <v>11.6</v>
      </c>
    </row>
    <row r="91">
      <c r="A91" t="n">
        <v>4392</v>
      </c>
      <c r="B91" t="n">
        <v>11.6</v>
      </c>
    </row>
    <row r="92">
      <c r="A92" t="n">
        <v>4356</v>
      </c>
      <c r="B92" t="n">
        <v>11.6</v>
      </c>
    </row>
    <row r="93">
      <c r="A93" t="n">
        <v>4319</v>
      </c>
      <c r="B93" t="n">
        <v>11.6</v>
      </c>
    </row>
    <row r="94">
      <c r="A94" t="n">
        <v>4307</v>
      </c>
      <c r="B94" t="n">
        <v>11.7</v>
      </c>
    </row>
    <row r="95">
      <c r="A95" t="n">
        <v>4358</v>
      </c>
      <c r="B95" t="n">
        <v>11.7</v>
      </c>
    </row>
    <row r="96">
      <c r="A96" t="n">
        <v>4331</v>
      </c>
      <c r="B96" t="n">
        <v>11.6</v>
      </c>
    </row>
    <row r="97">
      <c r="A97" t="n">
        <v>4280</v>
      </c>
      <c r="B97" t="n">
        <v>11.6</v>
      </c>
    </row>
    <row r="98">
      <c r="A98" t="n">
        <v>4418</v>
      </c>
      <c r="B98" t="n">
        <v>11.6</v>
      </c>
    </row>
    <row r="99">
      <c r="A99" t="n">
        <v>4486</v>
      </c>
      <c r="B99" t="n">
        <v>11.6</v>
      </c>
    </row>
    <row r="100">
      <c r="A100" t="n">
        <v>4368</v>
      </c>
      <c r="B100" t="n">
        <v>11.6</v>
      </c>
    </row>
    <row r="101">
      <c r="A101" t="n">
        <v>4362</v>
      </c>
      <c r="B101" t="n">
        <v>11.6</v>
      </c>
    </row>
    <row r="102">
      <c r="A102" t="n">
        <v>4279</v>
      </c>
      <c r="B102" t="n">
        <v>11.6</v>
      </c>
    </row>
    <row r="103">
      <c r="A103" t="n">
        <v>4394</v>
      </c>
      <c r="B103" t="n">
        <v>11.6</v>
      </c>
    </row>
    <row r="104">
      <c r="A104" t="n">
        <v>4400</v>
      </c>
      <c r="B104" t="n">
        <v>11.6</v>
      </c>
    </row>
    <row r="105">
      <c r="A105" t="n">
        <v>4322</v>
      </c>
      <c r="B105" t="n">
        <v>11.6</v>
      </c>
    </row>
    <row r="106">
      <c r="A106" t="n">
        <v>4293</v>
      </c>
      <c r="B106" t="n">
        <v>11.6</v>
      </c>
    </row>
    <row r="107">
      <c r="A107" t="n">
        <v>4282</v>
      </c>
      <c r="B107" t="n">
        <v>11.6</v>
      </c>
    </row>
    <row r="108">
      <c r="A108" t="n">
        <v>4392</v>
      </c>
      <c r="B108" t="n">
        <v>11.6</v>
      </c>
    </row>
    <row r="109">
      <c r="A109" t="n">
        <v>4306</v>
      </c>
      <c r="B109" t="n">
        <v>11.6</v>
      </c>
    </row>
    <row r="110">
      <c r="A110" t="n">
        <v>4288</v>
      </c>
      <c r="B110" t="n">
        <v>11.6</v>
      </c>
    </row>
    <row r="111">
      <c r="A111" t="n">
        <v>4319</v>
      </c>
      <c r="B111" t="n">
        <v>11.6</v>
      </c>
    </row>
    <row r="112">
      <c r="A112" t="n">
        <v>4366</v>
      </c>
      <c r="B112" t="n">
        <v>11.6</v>
      </c>
    </row>
    <row r="113">
      <c r="A113" t="n">
        <v>4394</v>
      </c>
      <c r="B113" t="n">
        <v>11.6</v>
      </c>
    </row>
    <row r="114">
      <c r="A114" t="n">
        <v>4440</v>
      </c>
      <c r="B114" t="n">
        <v>11.7</v>
      </c>
    </row>
    <row r="115">
      <c r="A115" t="n">
        <v>4450</v>
      </c>
      <c r="B115" t="n">
        <v>11.7</v>
      </c>
    </row>
    <row r="116">
      <c r="A116" t="n">
        <v>4391</v>
      </c>
      <c r="B116" t="n">
        <v>11.7</v>
      </c>
    </row>
    <row r="117">
      <c r="A117" t="n">
        <v>4388</v>
      </c>
      <c r="B117" t="n">
        <v>11.7</v>
      </c>
    </row>
    <row r="118">
      <c r="A118" t="n">
        <v>4384</v>
      </c>
      <c r="B118" t="n">
        <v>11.7</v>
      </c>
    </row>
    <row r="119">
      <c r="A119" t="n">
        <v>4304</v>
      </c>
      <c r="B119" t="n">
        <v>11.8</v>
      </c>
    </row>
    <row r="120">
      <c r="A120" t="n">
        <v>4383</v>
      </c>
      <c r="B120" t="n">
        <v>11.8</v>
      </c>
    </row>
    <row r="121">
      <c r="A121" t="n">
        <v>4558</v>
      </c>
      <c r="B121" t="n">
        <v>11.8</v>
      </c>
    </row>
    <row r="122">
      <c r="A122" t="n">
        <v>4592</v>
      </c>
      <c r="B122" t="n">
        <v>11.8</v>
      </c>
    </row>
    <row r="123">
      <c r="A123" t="n">
        <v>4594</v>
      </c>
      <c r="B123" t="n">
        <v>11.8</v>
      </c>
    </row>
    <row r="124">
      <c r="A124" t="n">
        <v>4655</v>
      </c>
      <c r="B124" t="n">
        <v>11.8</v>
      </c>
    </row>
    <row r="125">
      <c r="A125" t="n">
        <v>4575</v>
      </c>
      <c r="B125" t="n">
        <v>11.8</v>
      </c>
    </row>
    <row r="126">
      <c r="A126" t="n">
        <v>4518</v>
      </c>
      <c r="B126" t="n">
        <v>11.8</v>
      </c>
    </row>
    <row r="127">
      <c r="A127" t="n">
        <v>4498</v>
      </c>
      <c r="B127" t="n">
        <v>11.8</v>
      </c>
    </row>
    <row r="128">
      <c r="A128" t="n">
        <v>4380</v>
      </c>
      <c r="B128" t="n">
        <v>11.8</v>
      </c>
    </row>
    <row r="129">
      <c r="A129" t="n">
        <v>4391</v>
      </c>
      <c r="B129" t="n">
        <v>11.8</v>
      </c>
    </row>
    <row r="130">
      <c r="A130" t="n">
        <v>4465</v>
      </c>
      <c r="B130" t="n">
        <v>11.8</v>
      </c>
    </row>
    <row r="131">
      <c r="A131" t="n">
        <v>4487</v>
      </c>
      <c r="B131" t="n">
        <v>11.8</v>
      </c>
    </row>
    <row r="132">
      <c r="A132" t="n">
        <v>4495</v>
      </c>
      <c r="B132" t="n">
        <v>11.8</v>
      </c>
    </row>
    <row r="133">
      <c r="A133" t="n">
        <v>4492</v>
      </c>
      <c r="B133" t="n">
        <v>11.8</v>
      </c>
    </row>
    <row r="134">
      <c r="A134" t="n">
        <v>4599</v>
      </c>
      <c r="B134" t="n">
        <v>11.8</v>
      </c>
    </row>
    <row r="135">
      <c r="A135" t="n">
        <v>4462</v>
      </c>
      <c r="B135" t="n">
        <v>11.8</v>
      </c>
    </row>
    <row r="136">
      <c r="A136" t="n">
        <v>4555</v>
      </c>
      <c r="B136" t="n">
        <v>11.8</v>
      </c>
    </row>
    <row r="137">
      <c r="A137" t="n">
        <v>4565</v>
      </c>
      <c r="B137" t="n">
        <v>11.8</v>
      </c>
    </row>
    <row r="138">
      <c r="A138" t="n">
        <v>4640</v>
      </c>
      <c r="B138" t="n">
        <v>11.8</v>
      </c>
    </row>
    <row r="139">
      <c r="A139" t="n">
        <v>4564</v>
      </c>
      <c r="B139" t="n">
        <v>11.8</v>
      </c>
    </row>
    <row r="140">
      <c r="A140" t="n">
        <v>4503</v>
      </c>
      <c r="B140" t="n">
        <v>11.8</v>
      </c>
    </row>
    <row r="141">
      <c r="A141" t="n">
        <v>4576</v>
      </c>
      <c r="B141" t="n">
        <v>11.8</v>
      </c>
    </row>
    <row r="142">
      <c r="A142" t="n">
        <v>4525</v>
      </c>
      <c r="B142" t="n">
        <v>11.8</v>
      </c>
    </row>
    <row r="143">
      <c r="A143" t="n">
        <v>4571</v>
      </c>
      <c r="B143" t="n">
        <v>11.8</v>
      </c>
    </row>
    <row r="144">
      <c r="A144" t="n">
        <v>4544</v>
      </c>
      <c r="B144" t="n">
        <v>11.8</v>
      </c>
    </row>
    <row r="145">
      <c r="A145" t="n">
        <v>4543</v>
      </c>
      <c r="B145" t="n">
        <v>11.8</v>
      </c>
    </row>
    <row r="146">
      <c r="A146" t="n">
        <v>4504</v>
      </c>
      <c r="B146" t="n">
        <v>11.8</v>
      </c>
    </row>
    <row r="147">
      <c r="A147" t="n">
        <v>4508</v>
      </c>
      <c r="B147" t="n">
        <v>11.8</v>
      </c>
    </row>
    <row r="148">
      <c r="A148" t="n">
        <v>4539</v>
      </c>
      <c r="B148" t="n">
        <v>11.8</v>
      </c>
    </row>
    <row r="149">
      <c r="A149" t="n">
        <v>4580</v>
      </c>
      <c r="B149" t="n">
        <v>11.8</v>
      </c>
    </row>
    <row r="150">
      <c r="A150" t="n">
        <v>4500</v>
      </c>
      <c r="B150" t="n">
        <v>11.8</v>
      </c>
    </row>
    <row r="151">
      <c r="A151" t="n">
        <v>4430</v>
      </c>
      <c r="B151" t="n">
        <v>11.8</v>
      </c>
    </row>
    <row r="152">
      <c r="A152" t="n">
        <v>4487</v>
      </c>
      <c r="B152" t="n">
        <v>11.8</v>
      </c>
    </row>
    <row r="153">
      <c r="A153" t="n">
        <v>4550</v>
      </c>
      <c r="B153" t="n">
        <v>11.8</v>
      </c>
    </row>
    <row r="154">
      <c r="A154" t="n">
        <v>4617</v>
      </c>
      <c r="B154" t="n">
        <v>11.8</v>
      </c>
    </row>
    <row r="155">
      <c r="A155" t="n">
        <v>4587</v>
      </c>
      <c r="B155" t="n">
        <v>11.8</v>
      </c>
    </row>
    <row r="156">
      <c r="A156" t="n">
        <v>4579</v>
      </c>
      <c r="B156" t="n">
        <v>11.8</v>
      </c>
    </row>
    <row r="157">
      <c r="A157" t="n">
        <v>4555</v>
      </c>
      <c r="B157" t="n">
        <v>11.8</v>
      </c>
    </row>
    <row r="158">
      <c r="A158" t="n">
        <v>4457</v>
      </c>
      <c r="B158" t="n">
        <v>11.8</v>
      </c>
    </row>
    <row r="159">
      <c r="A159" t="n">
        <v>4525</v>
      </c>
      <c r="B159" t="n">
        <v>11.8</v>
      </c>
    </row>
    <row r="160">
      <c r="A160" t="n">
        <v>4451</v>
      </c>
      <c r="B160" t="n">
        <v>11.8</v>
      </c>
    </row>
    <row r="161">
      <c r="A161" t="n">
        <v>4462</v>
      </c>
      <c r="B161" t="n">
        <v>11.8</v>
      </c>
    </row>
    <row r="162">
      <c r="A162" t="n">
        <v>4461</v>
      </c>
      <c r="B162" t="n">
        <v>11.8</v>
      </c>
    </row>
    <row r="163">
      <c r="A163" t="n">
        <v>4351</v>
      </c>
      <c r="B163" t="n">
        <v>11.8</v>
      </c>
    </row>
    <row r="164">
      <c r="A164" t="n">
        <v>4539</v>
      </c>
      <c r="B164" t="n">
        <v>11.8</v>
      </c>
    </row>
    <row r="165">
      <c r="A165" t="n">
        <v>4560</v>
      </c>
      <c r="B165" t="n">
        <v>11.8</v>
      </c>
    </row>
    <row r="166">
      <c r="A166" t="n">
        <v>4504</v>
      </c>
      <c r="B166" t="n">
        <v>11.8</v>
      </c>
    </row>
    <row r="167">
      <c r="A167" t="n">
        <v>4514</v>
      </c>
      <c r="B167" t="n">
        <v>11.8</v>
      </c>
    </row>
    <row r="168">
      <c r="A168" t="n">
        <v>4432</v>
      </c>
      <c r="B168" t="n">
        <v>11.8</v>
      </c>
    </row>
    <row r="169">
      <c r="A169" t="n">
        <v>4415</v>
      </c>
      <c r="B169" t="n">
        <v>11.8</v>
      </c>
    </row>
    <row r="170">
      <c r="A170" t="n">
        <v>4445</v>
      </c>
      <c r="B170" t="n">
        <v>11.8</v>
      </c>
    </row>
    <row r="171">
      <c r="A171" t="n">
        <v>4518</v>
      </c>
      <c r="B171" t="n">
        <v>11.8</v>
      </c>
    </row>
    <row r="172">
      <c r="A172" t="n">
        <v>4518</v>
      </c>
      <c r="B172" t="n">
        <v>11.8</v>
      </c>
    </row>
    <row r="173">
      <c r="A173" t="n">
        <v>4540</v>
      </c>
      <c r="B173" t="n">
        <v>11.8</v>
      </c>
    </row>
    <row r="174">
      <c r="A174" t="n">
        <v>4589</v>
      </c>
      <c r="B174" t="n">
        <v>11.8</v>
      </c>
    </row>
    <row r="175">
      <c r="A175" t="n">
        <v>4589</v>
      </c>
      <c r="B175" t="n">
        <v>11.8</v>
      </c>
    </row>
    <row r="176">
      <c r="A176" t="n">
        <v>4472</v>
      </c>
      <c r="B176" t="n">
        <v>11.8</v>
      </c>
    </row>
    <row r="177">
      <c r="A177" t="n">
        <v>4479</v>
      </c>
      <c r="B177" t="n">
        <v>11.8</v>
      </c>
    </row>
    <row r="178">
      <c r="A178" t="n">
        <v>4484</v>
      </c>
      <c r="B178" t="n">
        <v>11.8</v>
      </c>
    </row>
    <row r="179">
      <c r="A179" t="n">
        <v>4514</v>
      </c>
      <c r="B179" t="n">
        <v>11.8</v>
      </c>
    </row>
    <row r="180">
      <c r="A180" t="n">
        <v>4483</v>
      </c>
      <c r="B180" t="n">
        <v>11.8</v>
      </c>
    </row>
    <row r="181">
      <c r="A181" t="n">
        <v>4492</v>
      </c>
      <c r="B181" t="n">
        <v>11.8</v>
      </c>
    </row>
    <row r="182">
      <c r="A182" t="n">
        <v>4539</v>
      </c>
      <c r="B182" t="n">
        <v>11.8</v>
      </c>
    </row>
    <row r="183">
      <c r="A183" t="n">
        <v>4552</v>
      </c>
      <c r="B183" t="n">
        <v>11.8</v>
      </c>
    </row>
    <row r="184">
      <c r="A184" t="n">
        <v>4525</v>
      </c>
      <c r="B184" t="n">
        <v>11.8</v>
      </c>
    </row>
    <row r="185">
      <c r="A185" t="n">
        <v>4513</v>
      </c>
      <c r="B185" t="n">
        <v>11.7</v>
      </c>
    </row>
    <row r="186">
      <c r="A186" t="n">
        <v>4393</v>
      </c>
      <c r="B186" t="n">
        <v>11.8</v>
      </c>
    </row>
    <row r="187">
      <c r="A187" t="n">
        <v>4376</v>
      </c>
      <c r="B187" t="n">
        <v>11.7</v>
      </c>
    </row>
    <row r="188">
      <c r="A188" t="n">
        <v>4402</v>
      </c>
      <c r="B188" t="n">
        <v>11.7</v>
      </c>
    </row>
    <row r="189">
      <c r="A189" t="n">
        <v>4437</v>
      </c>
      <c r="B189" t="n">
        <v>11.7</v>
      </c>
    </row>
    <row r="190">
      <c r="A190" t="n">
        <v>4449</v>
      </c>
      <c r="B190" t="n">
        <v>11.7</v>
      </c>
    </row>
    <row r="191">
      <c r="A191" t="n">
        <v>4527</v>
      </c>
      <c r="B191" t="n">
        <v>11.6</v>
      </c>
    </row>
    <row r="192">
      <c r="A192" t="n">
        <v>4410</v>
      </c>
      <c r="B192" t="n">
        <v>11.7</v>
      </c>
    </row>
    <row r="193">
      <c r="A193" t="n">
        <v>4455</v>
      </c>
      <c r="B193" t="n">
        <v>11.6</v>
      </c>
    </row>
    <row r="194">
      <c r="A194" t="n">
        <v>4441</v>
      </c>
      <c r="B194" t="n">
        <v>11.7</v>
      </c>
    </row>
    <row r="195">
      <c r="A195" t="n">
        <v>4425</v>
      </c>
      <c r="B195" t="n">
        <v>11.7</v>
      </c>
    </row>
    <row r="196">
      <c r="A196" t="n">
        <v>4432</v>
      </c>
      <c r="B196" t="n">
        <v>11.7</v>
      </c>
    </row>
    <row r="197">
      <c r="A197" t="n">
        <v>4349</v>
      </c>
      <c r="B197" t="n">
        <v>11.7</v>
      </c>
    </row>
    <row r="198">
      <c r="A198" t="n">
        <v>4544</v>
      </c>
      <c r="B198" t="n">
        <v>11.7</v>
      </c>
    </row>
    <row r="199">
      <c r="A199" t="n">
        <v>4492</v>
      </c>
      <c r="B199" t="n">
        <v>11.7</v>
      </c>
    </row>
    <row r="200">
      <c r="A200" t="n">
        <v>4495</v>
      </c>
      <c r="B200" t="n">
        <v>11.7</v>
      </c>
    </row>
    <row r="201">
      <c r="A201" t="n">
        <v>4475</v>
      </c>
      <c r="B201" t="n">
        <v>11.7</v>
      </c>
    </row>
    <row r="202">
      <c r="A202" t="n">
        <v>4499</v>
      </c>
      <c r="B202" t="n">
        <v>11.7</v>
      </c>
    </row>
    <row r="203">
      <c r="A203" t="n">
        <v>4548</v>
      </c>
      <c r="B203" t="n">
        <v>11.7</v>
      </c>
    </row>
    <row r="204">
      <c r="A204" t="n">
        <v>4498</v>
      </c>
      <c r="B204" t="n">
        <v>11.6</v>
      </c>
    </row>
    <row r="205">
      <c r="A205" t="n">
        <v>4345</v>
      </c>
      <c r="B205" t="n">
        <v>11.7</v>
      </c>
    </row>
    <row r="206">
      <c r="A206" t="n">
        <v>4416</v>
      </c>
      <c r="B206" t="n">
        <v>11.7</v>
      </c>
    </row>
    <row r="207">
      <c r="A207" t="n">
        <v>4478</v>
      </c>
      <c r="B207" t="n">
        <v>11.7</v>
      </c>
    </row>
    <row r="208">
      <c r="A208" t="n">
        <v>4421</v>
      </c>
      <c r="B208" t="n">
        <v>11.6</v>
      </c>
    </row>
    <row r="209">
      <c r="A209" t="n">
        <v>4473</v>
      </c>
      <c r="B209" t="n">
        <v>10</v>
      </c>
    </row>
    <row r="210">
      <c r="A210" t="n">
        <v>4487</v>
      </c>
      <c r="B210" t="n">
        <v>10.1</v>
      </c>
    </row>
    <row r="211">
      <c r="A211" t="n">
        <v>4410</v>
      </c>
      <c r="B211" t="n">
        <v>10.3</v>
      </c>
    </row>
    <row r="212">
      <c r="A212" t="n">
        <v>4440</v>
      </c>
      <c r="B212" t="n">
        <v>10.5</v>
      </c>
    </row>
    <row r="213">
      <c r="A213" t="n">
        <v>4376</v>
      </c>
      <c r="B213" t="n">
        <v>10.6</v>
      </c>
    </row>
    <row r="214">
      <c r="A214" t="n">
        <v>4375</v>
      </c>
      <c r="B214" t="n">
        <v>10.7</v>
      </c>
    </row>
    <row r="215">
      <c r="A215" t="n">
        <v>4468</v>
      </c>
      <c r="B215" t="n">
        <v>10.8</v>
      </c>
    </row>
    <row r="216">
      <c r="A216" t="n">
        <v>4366</v>
      </c>
      <c r="B216" t="n">
        <v>10.9</v>
      </c>
    </row>
    <row r="217">
      <c r="A217" t="n">
        <v>4365</v>
      </c>
      <c r="B217" t="n">
        <v>10.9</v>
      </c>
    </row>
    <row r="218">
      <c r="A218" t="n">
        <v>4415</v>
      </c>
      <c r="B218" t="n">
        <v>11</v>
      </c>
    </row>
    <row r="219">
      <c r="A219" t="n">
        <v>4320</v>
      </c>
      <c r="B219" t="n">
        <v>11</v>
      </c>
    </row>
    <row r="220">
      <c r="A220" t="n">
        <v>4360</v>
      </c>
      <c r="B220" t="n">
        <v>11</v>
      </c>
    </row>
    <row r="221">
      <c r="A221" t="n">
        <v>4373</v>
      </c>
      <c r="B221" t="n">
        <v>11</v>
      </c>
    </row>
    <row r="222">
      <c r="A222" t="n">
        <v>4457</v>
      </c>
      <c r="B222" t="n">
        <v>11.1</v>
      </c>
    </row>
    <row r="223">
      <c r="A223" t="n">
        <v>4300</v>
      </c>
      <c r="B223" t="n">
        <v>11.1</v>
      </c>
    </row>
    <row r="224">
      <c r="A224" t="n">
        <v>4304</v>
      </c>
      <c r="B224" t="n">
        <v>11.1</v>
      </c>
    </row>
    <row r="225">
      <c r="A225" t="n">
        <v>4346</v>
      </c>
      <c r="B225" t="n">
        <v>11.1</v>
      </c>
    </row>
    <row r="226">
      <c r="A226" t="n">
        <v>4384</v>
      </c>
      <c r="B226" t="n">
        <v>11.1</v>
      </c>
    </row>
    <row r="227">
      <c r="A227" t="n">
        <v>4449</v>
      </c>
      <c r="B227" t="n">
        <v>11.1</v>
      </c>
    </row>
    <row r="228">
      <c r="A228" t="n">
        <v>4366</v>
      </c>
      <c r="B228" t="n">
        <v>11.1</v>
      </c>
    </row>
    <row r="229">
      <c r="A229" t="n">
        <v>4317</v>
      </c>
      <c r="B229" t="n">
        <v>11.1</v>
      </c>
    </row>
    <row r="230">
      <c r="A230" t="n">
        <v>4302</v>
      </c>
      <c r="B230" t="n">
        <v>11.1</v>
      </c>
    </row>
    <row r="231">
      <c r="A231" t="n">
        <v>4387</v>
      </c>
      <c r="B231" t="n">
        <v>11.1</v>
      </c>
    </row>
    <row r="232">
      <c r="A232" t="n">
        <v>4293</v>
      </c>
      <c r="B232" t="n">
        <v>11.1</v>
      </c>
    </row>
    <row r="233">
      <c r="A233" t="n">
        <v>4378</v>
      </c>
      <c r="B233" t="n">
        <v>11.1</v>
      </c>
    </row>
    <row r="234">
      <c r="A234" t="n">
        <v>4452</v>
      </c>
      <c r="B234" t="n">
        <v>11.1</v>
      </c>
    </row>
    <row r="235">
      <c r="A235" t="n">
        <v>4438</v>
      </c>
      <c r="B235" t="n">
        <v>11.1</v>
      </c>
    </row>
    <row r="236">
      <c r="A236" t="n">
        <v>4323</v>
      </c>
      <c r="B236" t="n">
        <v>11.1</v>
      </c>
    </row>
    <row r="237">
      <c r="A237" t="n">
        <v>4409</v>
      </c>
      <c r="B237" t="n">
        <v>11.1</v>
      </c>
    </row>
    <row r="238">
      <c r="A238" t="n">
        <v>4433</v>
      </c>
      <c r="B238" t="n">
        <v>11.1</v>
      </c>
    </row>
    <row r="239">
      <c r="A239" t="n">
        <v>4368</v>
      </c>
      <c r="B239" t="n">
        <v>11.1</v>
      </c>
    </row>
    <row r="240">
      <c r="A240" t="n">
        <v>4345</v>
      </c>
      <c r="B240" t="n">
        <v>11.2</v>
      </c>
    </row>
    <row r="241">
      <c r="A241" t="n">
        <v>4334</v>
      </c>
      <c r="B241" t="n">
        <v>11.1</v>
      </c>
    </row>
    <row r="242">
      <c r="A242" t="n">
        <v>4312</v>
      </c>
      <c r="B242" t="n">
        <v>11.1</v>
      </c>
    </row>
    <row r="243">
      <c r="A243" t="n">
        <v>4380</v>
      </c>
      <c r="B243" t="n">
        <v>11.2</v>
      </c>
    </row>
    <row r="244">
      <c r="A244" t="n">
        <v>4378</v>
      </c>
      <c r="B244" t="n">
        <v>11.1</v>
      </c>
    </row>
    <row r="245">
      <c r="A245" t="n">
        <v>4336</v>
      </c>
      <c r="B245" t="n">
        <v>11.1</v>
      </c>
    </row>
    <row r="246">
      <c r="A246" t="n">
        <v>4412</v>
      </c>
      <c r="B246" t="n">
        <v>11.1</v>
      </c>
    </row>
    <row r="247">
      <c r="A247" t="n">
        <v>4419</v>
      </c>
      <c r="B247" t="n">
        <v>11.1</v>
      </c>
    </row>
    <row r="248">
      <c r="A248" t="n">
        <v>4428</v>
      </c>
      <c r="B248" t="n">
        <v>11.2</v>
      </c>
    </row>
    <row r="249">
      <c r="A249" t="n">
        <v>4379</v>
      </c>
      <c r="B249" t="n">
        <v>11.2</v>
      </c>
    </row>
    <row r="250">
      <c r="A250" t="n">
        <v>4370</v>
      </c>
      <c r="B250" t="n">
        <v>11.1</v>
      </c>
    </row>
    <row r="251">
      <c r="A251" t="n">
        <v>4353</v>
      </c>
      <c r="B251" t="n">
        <v>11.2</v>
      </c>
    </row>
    <row r="252">
      <c r="A252" t="n">
        <v>4345</v>
      </c>
      <c r="B252" t="n">
        <v>11.2</v>
      </c>
    </row>
    <row r="253">
      <c r="A253" t="n">
        <v>4366</v>
      </c>
      <c r="B253" t="n">
        <v>11.2</v>
      </c>
    </row>
    <row r="254">
      <c r="A254" t="n">
        <v>4349</v>
      </c>
      <c r="B254" t="n">
        <v>11.2</v>
      </c>
    </row>
    <row r="255">
      <c r="A255" t="n">
        <v>4352</v>
      </c>
      <c r="B255" t="n">
        <v>11.1</v>
      </c>
    </row>
    <row r="256">
      <c r="A256" t="n">
        <v>4286</v>
      </c>
      <c r="B256" t="n">
        <v>11.1</v>
      </c>
    </row>
    <row r="257">
      <c r="A257" t="n">
        <v>4351</v>
      </c>
      <c r="B257" t="n">
        <v>11.1</v>
      </c>
    </row>
    <row r="258">
      <c r="A258" t="n">
        <v>4348</v>
      </c>
      <c r="B258" t="n">
        <v>11.2</v>
      </c>
    </row>
    <row r="259">
      <c r="A259" t="n">
        <v>4273</v>
      </c>
      <c r="B259" t="n">
        <v>11.2</v>
      </c>
    </row>
    <row r="260">
      <c r="A260" t="n">
        <v>4364</v>
      </c>
      <c r="B260" t="n">
        <v>11.1</v>
      </c>
    </row>
    <row r="261">
      <c r="A261" t="n">
        <v>4472</v>
      </c>
      <c r="B261" t="n">
        <v>11.1</v>
      </c>
    </row>
    <row r="262">
      <c r="A262" t="n">
        <v>4434</v>
      </c>
      <c r="B262" t="n">
        <v>11.1</v>
      </c>
    </row>
    <row r="263">
      <c r="A263" t="n">
        <v>4311</v>
      </c>
      <c r="B263" t="n">
        <v>11.2</v>
      </c>
    </row>
    <row r="264">
      <c r="A264" t="n">
        <v>4329</v>
      </c>
      <c r="B264" t="n">
        <v>11.1</v>
      </c>
    </row>
    <row r="265">
      <c r="A265" t="n">
        <v>4524</v>
      </c>
      <c r="B265" t="n">
        <v>11.1</v>
      </c>
    </row>
    <row r="266">
      <c r="A266" t="n">
        <v>4419</v>
      </c>
      <c r="B266" t="n">
        <v>11.2</v>
      </c>
    </row>
    <row r="267">
      <c r="A267" t="n">
        <v>4466</v>
      </c>
      <c r="B267" t="n">
        <v>11.1</v>
      </c>
    </row>
    <row r="268">
      <c r="A268" t="n">
        <v>4385</v>
      </c>
      <c r="B268" t="n">
        <v>11.2</v>
      </c>
    </row>
    <row r="269">
      <c r="A269" t="n">
        <v>4421</v>
      </c>
      <c r="B269" t="n">
        <v>11.2</v>
      </c>
    </row>
    <row r="270">
      <c r="A270" t="n">
        <v>4443</v>
      </c>
      <c r="B270" t="n">
        <v>11.2</v>
      </c>
    </row>
    <row r="271">
      <c r="A271" t="n">
        <v>4464</v>
      </c>
      <c r="B271" t="n">
        <v>11.1</v>
      </c>
    </row>
    <row r="272">
      <c r="A272" t="n">
        <v>4348</v>
      </c>
      <c r="B272" t="n">
        <v>11.1</v>
      </c>
    </row>
    <row r="273">
      <c r="A273" t="n">
        <v>4499</v>
      </c>
      <c r="B273" t="n">
        <v>11.1</v>
      </c>
    </row>
    <row r="274">
      <c r="A274" t="n">
        <v>4488</v>
      </c>
      <c r="B274" t="n">
        <v>11.1</v>
      </c>
    </row>
    <row r="275">
      <c r="A275" t="n">
        <v>4470</v>
      </c>
      <c r="B275" t="n">
        <v>11.1</v>
      </c>
    </row>
    <row r="276">
      <c r="A276" t="n">
        <v>4414</v>
      </c>
      <c r="B276" t="n">
        <v>11.1</v>
      </c>
    </row>
    <row r="277">
      <c r="A277" t="n">
        <v>4429</v>
      </c>
      <c r="B277" t="n">
        <v>11.1</v>
      </c>
    </row>
    <row r="278">
      <c r="A278" t="n">
        <v>4395</v>
      </c>
      <c r="B278" t="n">
        <v>11.2</v>
      </c>
    </row>
    <row r="279">
      <c r="A279" t="n">
        <v>4356</v>
      </c>
      <c r="B279" t="n">
        <v>11.1</v>
      </c>
    </row>
    <row r="280">
      <c r="A280" t="n">
        <v>4433</v>
      </c>
      <c r="B280" t="n">
        <v>11.1</v>
      </c>
    </row>
    <row r="281">
      <c r="A281" t="n">
        <v>4321</v>
      </c>
      <c r="B281" t="n">
        <v>11.1</v>
      </c>
    </row>
    <row r="282">
      <c r="A282" t="n">
        <v>4410</v>
      </c>
      <c r="B282" t="n">
        <v>11.1</v>
      </c>
    </row>
    <row r="283">
      <c r="A283" t="n">
        <v>4418</v>
      </c>
      <c r="B283" t="n">
        <v>11.1</v>
      </c>
    </row>
    <row r="284">
      <c r="A284" t="n">
        <v>4448</v>
      </c>
      <c r="B284" t="n">
        <v>11.1</v>
      </c>
    </row>
    <row r="285">
      <c r="A285" t="n">
        <v>4421</v>
      </c>
      <c r="B285" t="n">
        <v>11.1</v>
      </c>
    </row>
    <row r="286">
      <c r="A286" t="n">
        <v>4381</v>
      </c>
      <c r="B286" t="n">
        <v>11.1</v>
      </c>
    </row>
    <row r="287">
      <c r="A287" t="n">
        <v>4387</v>
      </c>
      <c r="B287" t="n">
        <v>11.1</v>
      </c>
    </row>
    <row r="288">
      <c r="A288" t="n">
        <v>4379</v>
      </c>
      <c r="B288" t="n">
        <v>11.1</v>
      </c>
    </row>
    <row r="289">
      <c r="A289" t="n">
        <v>4399</v>
      </c>
      <c r="B289" t="n">
        <v>11.1</v>
      </c>
    </row>
    <row r="290">
      <c r="A290" t="n">
        <v>4447</v>
      </c>
      <c r="B290" t="n">
        <v>11.1</v>
      </c>
    </row>
    <row r="291">
      <c r="A291" t="n">
        <v>4396</v>
      </c>
      <c r="B291" t="n">
        <v>11.1</v>
      </c>
    </row>
    <row r="292">
      <c r="A292" t="n">
        <v>4412</v>
      </c>
      <c r="B292" t="n">
        <v>11.1</v>
      </c>
    </row>
    <row r="293">
      <c r="A293" t="n">
        <v>4483</v>
      </c>
      <c r="B293" t="n">
        <v>11.1</v>
      </c>
    </row>
    <row r="294">
      <c r="A294" t="n">
        <v>4468</v>
      </c>
      <c r="B294" t="n">
        <v>11.1</v>
      </c>
    </row>
    <row r="295">
      <c r="A295" t="n">
        <v>4357</v>
      </c>
      <c r="B295" t="n">
        <v>11.1</v>
      </c>
    </row>
    <row r="296">
      <c r="A296" t="n">
        <v>4415</v>
      </c>
      <c r="B296" t="n">
        <v>11.1</v>
      </c>
    </row>
    <row r="297">
      <c r="A297" t="n">
        <v>4440</v>
      </c>
      <c r="B297" t="n">
        <v>11.1</v>
      </c>
    </row>
    <row r="298">
      <c r="A298" t="n">
        <v>4365</v>
      </c>
      <c r="B298" t="n">
        <v>11.1</v>
      </c>
    </row>
    <row r="299">
      <c r="A299" t="n">
        <v>4385</v>
      </c>
      <c r="B299" t="n">
        <v>11.1</v>
      </c>
    </row>
    <row r="300">
      <c r="A300" t="n">
        <v>4376</v>
      </c>
      <c r="B300" t="n">
        <v>11.1</v>
      </c>
    </row>
    <row r="301">
      <c r="A301" t="n">
        <v>4301</v>
      </c>
      <c r="B301" t="n">
        <v>11.1</v>
      </c>
    </row>
    <row r="302">
      <c r="A302" t="n">
        <v>4374</v>
      </c>
      <c r="B302" t="n">
        <v>11.1</v>
      </c>
    </row>
    <row r="303">
      <c r="A303" t="n">
        <v>4307</v>
      </c>
      <c r="B303" t="n">
        <v>11.1</v>
      </c>
    </row>
    <row r="304">
      <c r="A304" t="n">
        <v>4331</v>
      </c>
      <c r="B304" t="n">
        <v>11.1</v>
      </c>
    </row>
    <row r="305">
      <c r="A305" t="n">
        <v>4313</v>
      </c>
      <c r="B305" t="n">
        <v>11.1</v>
      </c>
    </row>
    <row r="306">
      <c r="A306" t="n">
        <v>4366</v>
      </c>
      <c r="B306" t="n">
        <v>11.1</v>
      </c>
    </row>
    <row r="307">
      <c r="A307" t="n">
        <v>4344</v>
      </c>
      <c r="B307" t="n">
        <v>11.1</v>
      </c>
    </row>
    <row r="308">
      <c r="A308" t="n">
        <v>4338</v>
      </c>
      <c r="B308" t="n">
        <v>11.1</v>
      </c>
    </row>
    <row r="309">
      <c r="A309" t="n">
        <v>4447</v>
      </c>
      <c r="B309" t="n">
        <v>11.1</v>
      </c>
    </row>
    <row r="310">
      <c r="A310" t="n">
        <v>4317</v>
      </c>
      <c r="B310" t="n">
        <v>11.1</v>
      </c>
    </row>
    <row r="311">
      <c r="A311" t="n">
        <v>4291</v>
      </c>
      <c r="B311" t="n">
        <v>11.1</v>
      </c>
    </row>
    <row r="312">
      <c r="A312" t="n">
        <v>4448</v>
      </c>
      <c r="B312" t="n">
        <v>11.1</v>
      </c>
    </row>
    <row r="313">
      <c r="A313" t="n">
        <v>4509</v>
      </c>
      <c r="B313" t="n">
        <v>11.1</v>
      </c>
    </row>
    <row r="314">
      <c r="A314" t="n">
        <v>4471</v>
      </c>
      <c r="B314" t="n">
        <v>11.1</v>
      </c>
    </row>
    <row r="315">
      <c r="A315" t="n">
        <v>4406</v>
      </c>
      <c r="B315" t="n">
        <v>11.1</v>
      </c>
    </row>
    <row r="316">
      <c r="A316" t="n">
        <v>4497</v>
      </c>
      <c r="B316" t="n">
        <v>11.1</v>
      </c>
    </row>
    <row r="317">
      <c r="A317" t="n">
        <v>4442</v>
      </c>
      <c r="B317" t="n">
        <v>11.1</v>
      </c>
    </row>
    <row r="318">
      <c r="A318" t="n">
        <v>4410</v>
      </c>
      <c r="B318" t="n">
        <v>11.1</v>
      </c>
    </row>
    <row r="319">
      <c r="A319" t="n">
        <v>4414</v>
      </c>
      <c r="B319" t="n">
        <v>11.1</v>
      </c>
    </row>
    <row r="320">
      <c r="A320" t="n">
        <v>4357</v>
      </c>
      <c r="B320" t="n">
        <v>11.1</v>
      </c>
    </row>
    <row r="321">
      <c r="A321" t="n">
        <v>4406</v>
      </c>
      <c r="B321" t="n">
        <v>11.1</v>
      </c>
    </row>
    <row r="322">
      <c r="A322" t="n">
        <v>4401</v>
      </c>
      <c r="B322" t="n">
        <v>11.1</v>
      </c>
    </row>
    <row r="323">
      <c r="A323" t="n">
        <v>4319</v>
      </c>
      <c r="B323" t="n">
        <v>11.1</v>
      </c>
    </row>
    <row r="324">
      <c r="A324" t="n">
        <v>4376</v>
      </c>
      <c r="B324" t="n">
        <v>11.1</v>
      </c>
    </row>
    <row r="325">
      <c r="A325" t="n">
        <v>4365</v>
      </c>
      <c r="B325" t="n">
        <v>11.1</v>
      </c>
    </row>
    <row r="326">
      <c r="A326" t="n">
        <v>4368</v>
      </c>
      <c r="B326" t="n">
        <v>11.1</v>
      </c>
    </row>
    <row r="327">
      <c r="A327" t="n">
        <v>4377</v>
      </c>
      <c r="B327" t="n">
        <v>11.1</v>
      </c>
    </row>
    <row r="328">
      <c r="A328" t="n">
        <v>4393</v>
      </c>
      <c r="B328" t="n">
        <v>11.1</v>
      </c>
    </row>
    <row r="329">
      <c r="A329" t="n">
        <v>4439</v>
      </c>
      <c r="B329" t="n">
        <v>11.1</v>
      </c>
    </row>
    <row r="330">
      <c r="A330" t="n">
        <v>4383</v>
      </c>
      <c r="B330" t="n">
        <v>11.1</v>
      </c>
    </row>
    <row r="331">
      <c r="A331" t="n">
        <v>4351</v>
      </c>
      <c r="B331" t="n">
        <v>11.1</v>
      </c>
    </row>
    <row r="332">
      <c r="A332" t="n">
        <v>4481</v>
      </c>
      <c r="B332" t="n">
        <v>11.1</v>
      </c>
    </row>
    <row r="333">
      <c r="A333" t="n">
        <v>4464</v>
      </c>
      <c r="B333" t="n">
        <v>11.1</v>
      </c>
    </row>
    <row r="334">
      <c r="A334" t="n">
        <v>4392</v>
      </c>
      <c r="B334" t="n">
        <v>11.1</v>
      </c>
    </row>
    <row r="335">
      <c r="A335" t="n">
        <v>4454</v>
      </c>
      <c r="B335" t="n">
        <v>11.1</v>
      </c>
    </row>
    <row r="336">
      <c r="A336" t="n">
        <v>4407</v>
      </c>
      <c r="B336" t="n">
        <v>11.1</v>
      </c>
    </row>
    <row r="337">
      <c r="A337" t="n">
        <v>4408</v>
      </c>
      <c r="B337" t="n">
        <v>11.1</v>
      </c>
    </row>
    <row r="338">
      <c r="A338" t="n">
        <v>4373</v>
      </c>
      <c r="B338" t="n">
        <v>11.1</v>
      </c>
    </row>
    <row r="339">
      <c r="A339" t="n">
        <v>4377</v>
      </c>
      <c r="B339" t="n">
        <v>11.1</v>
      </c>
    </row>
    <row r="340">
      <c r="A340" t="n">
        <v>4334</v>
      </c>
      <c r="B340" t="n">
        <v>11.1</v>
      </c>
    </row>
    <row r="341">
      <c r="A341" t="n">
        <v>4292</v>
      </c>
      <c r="B341" t="n">
        <v>11.1</v>
      </c>
    </row>
    <row r="342">
      <c r="A342" t="n">
        <v>4350</v>
      </c>
      <c r="B342" t="n">
        <v>11.1</v>
      </c>
    </row>
    <row r="343">
      <c r="A343" t="n">
        <v>4412</v>
      </c>
      <c r="B343" t="n">
        <v>11.1</v>
      </c>
    </row>
    <row r="344">
      <c r="A344" t="n">
        <v>4376</v>
      </c>
      <c r="B344" t="n">
        <v>11.1</v>
      </c>
    </row>
    <row r="345">
      <c r="A345" t="n">
        <v>4409</v>
      </c>
      <c r="B345" t="n">
        <v>11.1</v>
      </c>
    </row>
    <row r="346">
      <c r="A346" t="n">
        <v>4425</v>
      </c>
      <c r="B346" t="n">
        <v>11.1</v>
      </c>
    </row>
    <row r="347">
      <c r="A347" t="n">
        <v>4480</v>
      </c>
      <c r="B347" t="n">
        <v>11.1</v>
      </c>
    </row>
    <row r="348">
      <c r="A348" t="n">
        <v>4441</v>
      </c>
      <c r="B348" t="n">
        <v>11.1</v>
      </c>
    </row>
    <row r="349">
      <c r="A349" t="n">
        <v>4462</v>
      </c>
      <c r="B349" t="n">
        <v>11.1</v>
      </c>
    </row>
    <row r="350">
      <c r="A350" t="n">
        <v>4419</v>
      </c>
      <c r="B350" t="n">
        <v>11.1</v>
      </c>
    </row>
    <row r="351">
      <c r="A351" t="n">
        <v>4425</v>
      </c>
      <c r="B351" t="n">
        <v>11.1</v>
      </c>
    </row>
    <row r="352">
      <c r="A352" t="n">
        <v>4462</v>
      </c>
      <c r="B352" t="n">
        <v>11.1</v>
      </c>
    </row>
    <row r="353">
      <c r="A353" t="n">
        <v>4449</v>
      </c>
      <c r="B353" t="n">
        <v>11.1</v>
      </c>
    </row>
    <row r="354">
      <c r="A354" t="n">
        <v>4520</v>
      </c>
      <c r="B354" t="n">
        <v>11.1</v>
      </c>
    </row>
    <row r="355">
      <c r="A355" t="n">
        <v>4519</v>
      </c>
      <c r="B355" t="n">
        <v>11.1</v>
      </c>
    </row>
    <row r="356">
      <c r="A356" t="n">
        <v>4556</v>
      </c>
      <c r="B356" t="n">
        <v>11.1</v>
      </c>
    </row>
    <row r="357">
      <c r="A357" t="n">
        <v>4443</v>
      </c>
      <c r="B357" t="n">
        <v>11.1</v>
      </c>
    </row>
    <row r="358">
      <c r="A358" t="n">
        <v>4365</v>
      </c>
      <c r="B358" t="n">
        <v>11.1</v>
      </c>
    </row>
    <row r="359">
      <c r="A359" t="n">
        <v>4365</v>
      </c>
      <c r="B359" t="n">
        <v>11.1</v>
      </c>
    </row>
    <row r="360">
      <c r="A360" t="n">
        <v>4415</v>
      </c>
      <c r="B360" t="n">
        <v>11.1</v>
      </c>
    </row>
    <row r="361">
      <c r="A361" t="n">
        <v>4356</v>
      </c>
      <c r="B361" t="n">
        <v>11.1</v>
      </c>
    </row>
    <row r="362">
      <c r="A362" t="n">
        <v>4357</v>
      </c>
      <c r="B362" t="n">
        <v>11.1</v>
      </c>
    </row>
    <row r="363">
      <c r="A363" t="n">
        <v>4403</v>
      </c>
      <c r="B363" t="n">
        <v>11.1</v>
      </c>
    </row>
    <row r="364">
      <c r="A364" t="n">
        <v>4429</v>
      </c>
      <c r="B364" t="n">
        <v>11.1</v>
      </c>
    </row>
    <row r="365">
      <c r="A365" t="n">
        <v>4466</v>
      </c>
      <c r="B365" t="n">
        <v>11.1</v>
      </c>
    </row>
    <row r="366">
      <c r="A366" t="n">
        <v>4506</v>
      </c>
      <c r="B366" t="n">
        <v>11.1</v>
      </c>
    </row>
    <row r="367">
      <c r="A367" t="n">
        <v>4448</v>
      </c>
      <c r="B367" t="n">
        <v>11.1</v>
      </c>
    </row>
    <row r="368">
      <c r="A368" t="n">
        <v>4385</v>
      </c>
      <c r="B368" t="n">
        <v>11.2</v>
      </c>
    </row>
    <row r="369">
      <c r="A369" t="n">
        <v>4332</v>
      </c>
      <c r="B369" t="n">
        <v>11.2</v>
      </c>
    </row>
    <row r="370">
      <c r="A370" t="n">
        <v>4401</v>
      </c>
      <c r="B370" t="n">
        <v>11.1</v>
      </c>
    </row>
    <row r="371">
      <c r="A371" t="n">
        <v>4453</v>
      </c>
      <c r="B371" t="n">
        <v>11.1</v>
      </c>
    </row>
    <row r="372">
      <c r="A372" t="n">
        <v>4496</v>
      </c>
      <c r="B372" t="n">
        <v>11.1</v>
      </c>
    </row>
    <row r="373">
      <c r="A373" t="n">
        <v>4464</v>
      </c>
      <c r="B373" t="n">
        <v>11.1</v>
      </c>
    </row>
    <row r="374">
      <c r="A374" t="n">
        <v>4423</v>
      </c>
      <c r="B374" t="n">
        <v>11.1</v>
      </c>
    </row>
    <row r="375">
      <c r="A375" t="n">
        <v>4471</v>
      </c>
      <c r="B375" t="n">
        <v>11.1</v>
      </c>
    </row>
    <row r="376">
      <c r="A376" t="n">
        <v>4431</v>
      </c>
      <c r="B376" t="n">
        <v>11.2</v>
      </c>
    </row>
    <row r="377">
      <c r="A377" t="n">
        <v>4413</v>
      </c>
      <c r="B377" t="n">
        <v>11.2</v>
      </c>
    </row>
    <row r="378">
      <c r="A378" t="n">
        <v>4391</v>
      </c>
      <c r="B378" t="n">
        <v>11.2</v>
      </c>
    </row>
    <row r="379">
      <c r="A379" t="n">
        <v>4483</v>
      </c>
      <c r="B379" t="n">
        <v>11.2</v>
      </c>
    </row>
    <row r="380">
      <c r="A380" t="n">
        <v>4453</v>
      </c>
      <c r="B380" t="n">
        <v>11.2</v>
      </c>
    </row>
    <row r="381">
      <c r="A381" t="n">
        <v>4472</v>
      </c>
      <c r="B381" t="n">
        <v>11.2</v>
      </c>
    </row>
    <row r="382">
      <c r="A382" t="n">
        <v>4476</v>
      </c>
      <c r="B382" t="n">
        <v>11.2</v>
      </c>
    </row>
    <row r="383">
      <c r="A383" t="n">
        <v>4360</v>
      </c>
      <c r="B383" t="n">
        <v>11.2</v>
      </c>
    </row>
    <row r="384">
      <c r="A384" t="n">
        <v>4448</v>
      </c>
      <c r="B384" t="n">
        <v>11.2</v>
      </c>
    </row>
    <row r="385">
      <c r="A385" t="n">
        <v>4530</v>
      </c>
      <c r="B385" t="n">
        <v>11.2</v>
      </c>
    </row>
    <row r="386">
      <c r="A386" t="n">
        <v>4460</v>
      </c>
      <c r="B386" t="n">
        <v>11.2</v>
      </c>
    </row>
    <row r="387">
      <c r="A387" t="n">
        <v>4364</v>
      </c>
      <c r="B387" t="n">
        <v>11.2</v>
      </c>
    </row>
    <row r="388">
      <c r="A388" t="n">
        <v>4450</v>
      </c>
      <c r="B388" t="n">
        <v>11.2</v>
      </c>
    </row>
    <row r="389">
      <c r="A389" t="n">
        <v>4487</v>
      </c>
      <c r="B389" t="n">
        <v>11.1</v>
      </c>
    </row>
    <row r="390">
      <c r="A390" t="n">
        <v>4510</v>
      </c>
      <c r="B390" t="n">
        <v>11.1</v>
      </c>
    </row>
    <row r="391">
      <c r="A391" t="n">
        <v>4508</v>
      </c>
      <c r="B391" t="n">
        <v>11.1</v>
      </c>
    </row>
    <row r="392">
      <c r="A392" t="n">
        <v>4474</v>
      </c>
      <c r="B392" t="n">
        <v>11.1</v>
      </c>
    </row>
    <row r="393">
      <c r="A393" t="n">
        <v>4482</v>
      </c>
      <c r="B393" t="n">
        <v>11.1</v>
      </c>
    </row>
    <row r="394">
      <c r="A394" t="n">
        <v>4354</v>
      </c>
      <c r="B394" t="n">
        <v>11.1</v>
      </c>
    </row>
    <row r="395">
      <c r="A395" t="n">
        <v>4389</v>
      </c>
      <c r="B395" t="n">
        <v>11.1</v>
      </c>
    </row>
    <row r="396">
      <c r="A396" t="n">
        <v>4366</v>
      </c>
      <c r="B396" t="n">
        <v>11.2</v>
      </c>
    </row>
    <row r="397">
      <c r="A397" t="n">
        <v>4370</v>
      </c>
      <c r="B397" t="n">
        <v>11.2</v>
      </c>
    </row>
    <row r="398">
      <c r="A398" t="n">
        <v>4346</v>
      </c>
      <c r="B398" t="n">
        <v>11.2</v>
      </c>
    </row>
    <row r="399">
      <c r="A399" t="n">
        <v>4424</v>
      </c>
      <c r="B399" t="n">
        <v>11.2</v>
      </c>
    </row>
    <row r="400">
      <c r="A400" t="n">
        <v>4447</v>
      </c>
      <c r="B400" t="n">
        <v>11.2</v>
      </c>
    </row>
    <row r="401">
      <c r="A401" t="n">
        <v>4403</v>
      </c>
      <c r="B401" t="n">
        <v>11.2</v>
      </c>
    </row>
    <row r="402">
      <c r="A402" t="n">
        <v>4449</v>
      </c>
      <c r="B402" t="n">
        <v>11.2</v>
      </c>
    </row>
    <row r="403">
      <c r="A403" t="n">
        <v>4373</v>
      </c>
      <c r="B403" t="n">
        <v>11.2</v>
      </c>
    </row>
    <row r="404">
      <c r="A404" t="n">
        <v>4425</v>
      </c>
      <c r="B404" t="n">
        <v>11.2</v>
      </c>
    </row>
    <row r="405">
      <c r="A405" t="n">
        <v>4440</v>
      </c>
      <c r="B405" t="n">
        <v>11.2</v>
      </c>
    </row>
    <row r="406">
      <c r="A406" t="n">
        <v>4425</v>
      </c>
      <c r="B406" t="n">
        <v>11.2</v>
      </c>
    </row>
    <row r="407">
      <c r="A407" t="n">
        <v>4495</v>
      </c>
      <c r="B407" t="n">
        <v>11.2</v>
      </c>
    </row>
    <row r="408">
      <c r="A408" t="n">
        <v>4435</v>
      </c>
      <c r="B408" t="n">
        <v>11.1</v>
      </c>
    </row>
    <row r="409">
      <c r="A409" t="n">
        <v>4387</v>
      </c>
      <c r="B409" t="n">
        <v>11.1</v>
      </c>
    </row>
    <row r="410">
      <c r="A410" t="n">
        <v>4474</v>
      </c>
      <c r="B410" t="n">
        <v>11.1</v>
      </c>
    </row>
    <row r="411">
      <c r="A411" t="n">
        <v>4404</v>
      </c>
      <c r="B411" t="n">
        <v>11.1</v>
      </c>
    </row>
    <row r="412">
      <c r="A412" t="n">
        <v>4509</v>
      </c>
      <c r="B412" t="n">
        <v>11.1</v>
      </c>
    </row>
    <row r="413">
      <c r="A413" t="n">
        <v>4440</v>
      </c>
      <c r="B413" t="n">
        <v>11.1</v>
      </c>
    </row>
    <row r="414">
      <c r="A414" t="n">
        <v>4404</v>
      </c>
      <c r="B414" t="n">
        <v>11.1</v>
      </c>
    </row>
    <row r="415">
      <c r="A415" t="n">
        <v>4424</v>
      </c>
      <c r="B415" t="n">
        <v>11.1</v>
      </c>
    </row>
    <row r="416">
      <c r="A416" t="n">
        <v>4410</v>
      </c>
      <c r="B416" t="n">
        <v>11.1</v>
      </c>
    </row>
    <row r="417">
      <c r="A417" t="n">
        <v>4469</v>
      </c>
      <c r="B417" t="n">
        <v>11.1</v>
      </c>
    </row>
    <row r="418">
      <c r="A418" t="n">
        <v>4501</v>
      </c>
      <c r="B418" t="n">
        <v>11.1</v>
      </c>
    </row>
    <row r="419">
      <c r="A419" t="n">
        <v>4374</v>
      </c>
      <c r="B419" t="n">
        <v>11.1</v>
      </c>
    </row>
    <row r="420">
      <c r="A420" t="n">
        <v>4417</v>
      </c>
      <c r="B420" t="n">
        <v>11.1</v>
      </c>
    </row>
    <row r="421">
      <c r="A421" t="n">
        <v>4528</v>
      </c>
      <c r="B421" t="n">
        <v>11.1</v>
      </c>
    </row>
    <row r="422">
      <c r="A422" t="n">
        <v>4469</v>
      </c>
      <c r="B422" t="n">
        <v>11.1</v>
      </c>
    </row>
    <row r="423">
      <c r="A423" t="n">
        <v>4495</v>
      </c>
      <c r="B423" t="n">
        <v>11.1</v>
      </c>
    </row>
    <row r="424">
      <c r="A424" t="n">
        <v>4568</v>
      </c>
      <c r="B424" t="n">
        <v>11.1</v>
      </c>
    </row>
    <row r="425">
      <c r="A425" t="n">
        <v>4529</v>
      </c>
      <c r="B425" t="n">
        <v>11.1</v>
      </c>
    </row>
    <row r="426">
      <c r="A426" t="n">
        <v>4502</v>
      </c>
      <c r="B426" t="n">
        <v>11.1</v>
      </c>
    </row>
    <row r="427">
      <c r="A427" t="n">
        <v>4409</v>
      </c>
      <c r="B427" t="n">
        <v>11.1</v>
      </c>
    </row>
    <row r="428">
      <c r="A428" t="n">
        <v>4368</v>
      </c>
      <c r="B428" t="n">
        <v>11.1</v>
      </c>
    </row>
    <row r="429">
      <c r="A429" t="n">
        <v>4471</v>
      </c>
      <c r="B429" t="n">
        <v>11.1</v>
      </c>
    </row>
    <row r="430">
      <c r="A430" t="n">
        <v>4433</v>
      </c>
      <c r="B430" t="n">
        <v>11.1</v>
      </c>
    </row>
    <row r="431">
      <c r="A431" t="n">
        <v>4492</v>
      </c>
      <c r="B431" t="n">
        <v>11.1</v>
      </c>
    </row>
    <row r="432">
      <c r="A432" t="n">
        <v>4440</v>
      </c>
      <c r="B432" t="n">
        <v>11.1</v>
      </c>
    </row>
    <row r="433">
      <c r="A433" t="n">
        <v>4400</v>
      </c>
      <c r="B433" t="n">
        <v>11.1</v>
      </c>
    </row>
    <row r="434">
      <c r="A434" t="n">
        <v>4451</v>
      </c>
      <c r="B434" t="n">
        <v>11.1</v>
      </c>
    </row>
    <row r="435">
      <c r="A435" t="n">
        <v>4556</v>
      </c>
      <c r="B435" t="n">
        <v>11.1</v>
      </c>
    </row>
    <row r="436">
      <c r="A436" t="n">
        <v>4490</v>
      </c>
      <c r="B436" t="n">
        <v>11.1</v>
      </c>
    </row>
    <row r="437">
      <c r="A437" t="n">
        <v>4479</v>
      </c>
      <c r="B437" t="n">
        <v>11.1</v>
      </c>
    </row>
    <row r="438">
      <c r="A438" t="n">
        <v>4479</v>
      </c>
      <c r="B438" t="n">
        <v>11.1</v>
      </c>
    </row>
    <row r="439">
      <c r="A439" t="n">
        <v>4520</v>
      </c>
      <c r="B439" t="n">
        <v>11.1</v>
      </c>
    </row>
    <row r="440">
      <c r="A440" t="n">
        <v>4527</v>
      </c>
      <c r="B440" t="n">
        <v>11.1</v>
      </c>
    </row>
    <row r="441">
      <c r="A441" t="n">
        <v>4461</v>
      </c>
      <c r="B441" t="n">
        <v>11.1</v>
      </c>
    </row>
    <row r="442">
      <c r="A442" t="n">
        <v>4391</v>
      </c>
      <c r="B442" t="n">
        <v>11.1</v>
      </c>
    </row>
    <row r="443">
      <c r="A443" t="n">
        <v>4422</v>
      </c>
      <c r="B443" t="n">
        <v>11.1</v>
      </c>
    </row>
    <row r="444">
      <c r="A444" t="n">
        <v>4486</v>
      </c>
      <c r="B444" t="n">
        <v>11.1</v>
      </c>
    </row>
    <row r="445">
      <c r="A445" t="n">
        <v>4462</v>
      </c>
      <c r="B445" t="n">
        <v>11.1</v>
      </c>
    </row>
    <row r="446">
      <c r="A446" t="n">
        <v>4556</v>
      </c>
      <c r="B446" t="n">
        <v>11.1</v>
      </c>
    </row>
    <row r="447">
      <c r="A447" t="n">
        <v>4540</v>
      </c>
      <c r="B447" t="n">
        <v>11.1</v>
      </c>
    </row>
    <row r="448">
      <c r="A448" t="n">
        <v>4534</v>
      </c>
      <c r="B448" t="n">
        <v>11.1</v>
      </c>
    </row>
    <row r="449">
      <c r="A449" t="n">
        <v>4528</v>
      </c>
      <c r="B449" t="n">
        <v>11.1</v>
      </c>
    </row>
    <row r="450">
      <c r="A450" t="n">
        <v>4544</v>
      </c>
      <c r="B450" t="n">
        <v>11.1</v>
      </c>
    </row>
    <row r="451">
      <c r="A451" t="n">
        <v>4433</v>
      </c>
      <c r="B451" t="n">
        <v>11.1</v>
      </c>
    </row>
    <row r="452">
      <c r="A452" t="n">
        <v>4427</v>
      </c>
      <c r="B452" t="n">
        <v>11.1</v>
      </c>
    </row>
    <row r="453">
      <c r="A453" t="n">
        <v>4422</v>
      </c>
      <c r="B453" t="n">
        <v>11.1</v>
      </c>
    </row>
    <row r="454">
      <c r="A454" t="n">
        <v>4432</v>
      </c>
      <c r="B454" t="n">
        <v>11.1</v>
      </c>
    </row>
    <row r="455">
      <c r="A455" t="n">
        <v>4423</v>
      </c>
      <c r="B455" t="n">
        <v>11.1</v>
      </c>
    </row>
    <row r="456">
      <c r="A456" t="n">
        <v>4346</v>
      </c>
      <c r="B456" t="n">
        <v>11.1</v>
      </c>
    </row>
    <row r="457">
      <c r="A457" t="n">
        <v>4387</v>
      </c>
      <c r="B457" t="n">
        <v>11.1</v>
      </c>
    </row>
    <row r="458">
      <c r="A458" t="n">
        <v>4375</v>
      </c>
      <c r="B458" t="n">
        <v>11.1</v>
      </c>
    </row>
    <row r="459">
      <c r="A459" t="n">
        <v>4435</v>
      </c>
      <c r="B459" t="n">
        <v>11.1</v>
      </c>
    </row>
    <row r="460">
      <c r="A460" t="n">
        <v>4377</v>
      </c>
      <c r="B460" t="n">
        <v>11.1</v>
      </c>
    </row>
    <row r="461">
      <c r="A461" t="n">
        <v>4428</v>
      </c>
      <c r="B461" t="n">
        <v>11.1</v>
      </c>
    </row>
    <row r="462">
      <c r="A462" t="n">
        <v>4347</v>
      </c>
      <c r="B462" t="n">
        <v>11.2</v>
      </c>
    </row>
    <row r="463">
      <c r="A463" t="n">
        <v>4339</v>
      </c>
      <c r="B463" t="n">
        <v>11.2</v>
      </c>
    </row>
    <row r="464">
      <c r="A464" t="n">
        <v>4306</v>
      </c>
      <c r="B464" t="n">
        <v>11.2</v>
      </c>
    </row>
    <row r="465">
      <c r="A465" t="n">
        <v>4302</v>
      </c>
      <c r="B465" t="n">
        <v>11.2</v>
      </c>
    </row>
    <row r="466">
      <c r="A466" t="n">
        <v>4447</v>
      </c>
      <c r="B466" t="n">
        <v>11.2</v>
      </c>
    </row>
    <row r="467">
      <c r="A467" t="n">
        <v>4517</v>
      </c>
      <c r="B467" t="n">
        <v>11.2</v>
      </c>
    </row>
    <row r="468">
      <c r="A468" t="n">
        <v>4409</v>
      </c>
      <c r="B468" t="n">
        <v>11.2</v>
      </c>
    </row>
    <row r="469">
      <c r="A469" t="n">
        <v>4379</v>
      </c>
      <c r="B469" t="n">
        <v>11.2</v>
      </c>
    </row>
    <row r="470">
      <c r="A470" t="n">
        <v>4414</v>
      </c>
      <c r="B470" t="n">
        <v>11.1</v>
      </c>
    </row>
    <row r="471">
      <c r="A471" t="n">
        <v>4291</v>
      </c>
      <c r="B471" t="n">
        <v>11.2</v>
      </c>
    </row>
    <row r="472">
      <c r="A472" t="n">
        <v>4365</v>
      </c>
      <c r="B472" t="n">
        <v>11.8</v>
      </c>
    </row>
    <row r="473">
      <c r="A473" t="n">
        <v>4324</v>
      </c>
      <c r="B473" t="n">
        <v>11.8</v>
      </c>
    </row>
    <row r="474">
      <c r="A474" t="n">
        <v>4449</v>
      </c>
      <c r="B474" t="n">
        <v>11.7</v>
      </c>
    </row>
    <row r="475">
      <c r="A475" t="n">
        <v>4393</v>
      </c>
      <c r="B475" t="n">
        <v>11.7</v>
      </c>
    </row>
    <row r="476">
      <c r="A476" t="n">
        <v>4364</v>
      </c>
      <c r="B476" t="n">
        <v>11.7</v>
      </c>
    </row>
    <row r="477">
      <c r="A477" t="n">
        <v>4433</v>
      </c>
      <c r="B477" t="n">
        <v>11.6</v>
      </c>
    </row>
    <row r="478">
      <c r="A478" t="n">
        <v>4500</v>
      </c>
      <c r="B478" t="n">
        <v>11.6</v>
      </c>
    </row>
    <row r="479">
      <c r="A479" t="n">
        <v>4351</v>
      </c>
      <c r="B479" t="n">
        <v>11.6</v>
      </c>
    </row>
    <row r="480">
      <c r="A480" t="n">
        <v>4467</v>
      </c>
      <c r="B480" t="n">
        <v>11.7</v>
      </c>
    </row>
    <row r="481">
      <c r="A481" t="n">
        <v>4476</v>
      </c>
      <c r="B481" t="n">
        <v>11.7</v>
      </c>
    </row>
    <row r="482">
      <c r="A482" t="n">
        <v>4534</v>
      </c>
      <c r="B482" t="n">
        <v>11.7</v>
      </c>
    </row>
    <row r="483">
      <c r="A483" t="n">
        <v>4482</v>
      </c>
      <c r="B483" t="n">
        <v>11.7</v>
      </c>
    </row>
    <row r="484">
      <c r="A484" t="n">
        <v>4440</v>
      </c>
      <c r="B484" t="n">
        <v>11.7</v>
      </c>
    </row>
    <row r="485">
      <c r="A485" t="n">
        <v>4508</v>
      </c>
      <c r="B485" t="n">
        <v>11.7</v>
      </c>
    </row>
    <row r="486">
      <c r="A486" t="n">
        <v>4440</v>
      </c>
      <c r="B486" t="n">
        <v>11.7</v>
      </c>
    </row>
    <row r="487">
      <c r="A487" t="n">
        <v>4450</v>
      </c>
      <c r="B487" t="n">
        <v>11.7</v>
      </c>
    </row>
    <row r="488">
      <c r="A488" t="n">
        <v>4469</v>
      </c>
      <c r="B488" t="n">
        <v>11.7</v>
      </c>
    </row>
    <row r="489">
      <c r="A489" t="n">
        <v>4383</v>
      </c>
      <c r="B489" t="n">
        <v>11.8</v>
      </c>
    </row>
    <row r="490">
      <c r="A490" t="n">
        <v>4414</v>
      </c>
      <c r="B490" t="n">
        <v>11.7</v>
      </c>
    </row>
    <row r="491">
      <c r="A491" t="n">
        <v>4466</v>
      </c>
      <c r="B491" t="n">
        <v>11.8</v>
      </c>
    </row>
    <row r="492">
      <c r="A492" t="n">
        <v>4399</v>
      </c>
      <c r="B492" t="n">
        <v>11.8</v>
      </c>
    </row>
    <row r="493">
      <c r="A493" t="n">
        <v>4449</v>
      </c>
      <c r="B493" t="n">
        <v>11.8</v>
      </c>
    </row>
    <row r="494">
      <c r="A494" t="n">
        <v>4496</v>
      </c>
      <c r="B494" t="n">
        <v>11.8</v>
      </c>
    </row>
    <row r="495">
      <c r="A495" t="n">
        <v>4362</v>
      </c>
      <c r="B495" t="n">
        <v>11.8</v>
      </c>
    </row>
    <row r="496">
      <c r="A496" t="n">
        <v>4483</v>
      </c>
      <c r="B496" t="n">
        <v>11.7</v>
      </c>
    </row>
    <row r="497">
      <c r="A497" t="n">
        <v>4454</v>
      </c>
      <c r="B497" t="n">
        <v>11.7</v>
      </c>
    </row>
    <row r="498">
      <c r="A498" t="n">
        <v>4481</v>
      </c>
      <c r="B498" t="n">
        <v>11.7</v>
      </c>
    </row>
    <row r="499">
      <c r="A499" t="n">
        <v>4405</v>
      </c>
      <c r="B499" t="n">
        <v>11.7</v>
      </c>
    </row>
    <row r="500">
      <c r="A500" t="n">
        <v>4426</v>
      </c>
      <c r="B500" t="n">
        <v>11.7</v>
      </c>
    </row>
    <row r="501">
      <c r="A501" t="n">
        <v>4382</v>
      </c>
      <c r="B501" t="n">
        <v>11.8</v>
      </c>
    </row>
    <row r="502">
      <c r="A502" t="n">
        <v>4441</v>
      </c>
      <c r="B502" t="n">
        <v>11.8</v>
      </c>
    </row>
    <row r="503">
      <c r="A503" t="n">
        <v>4573</v>
      </c>
      <c r="B503" t="n">
        <v>11.7</v>
      </c>
    </row>
    <row r="504">
      <c r="A504" t="n">
        <v>4535</v>
      </c>
      <c r="B504" t="n">
        <v>11.7</v>
      </c>
    </row>
    <row r="505">
      <c r="A505" t="n">
        <v>4430</v>
      </c>
      <c r="B505" t="n">
        <v>11.7</v>
      </c>
    </row>
    <row r="506">
      <c r="A506" t="n">
        <v>4423</v>
      </c>
      <c r="B506" t="n">
        <v>11.7</v>
      </c>
    </row>
    <row r="507">
      <c r="A507" t="n">
        <v>4350</v>
      </c>
      <c r="B507" t="n">
        <v>11.7</v>
      </c>
    </row>
    <row r="508">
      <c r="A508" t="n">
        <v>4355</v>
      </c>
      <c r="B508" t="n">
        <v>11.7</v>
      </c>
    </row>
    <row r="509">
      <c r="A509" t="n">
        <v>4403</v>
      </c>
      <c r="B509" t="n">
        <v>11.7</v>
      </c>
    </row>
    <row r="510">
      <c r="A510" t="n">
        <v>4383</v>
      </c>
      <c r="B510" t="n">
        <v>11.7</v>
      </c>
    </row>
    <row r="511">
      <c r="A511" t="n">
        <v>4434</v>
      </c>
      <c r="B511" t="n">
        <v>11.7</v>
      </c>
    </row>
    <row r="512">
      <c r="A512" t="n">
        <v>4413</v>
      </c>
      <c r="B512" t="n">
        <v>11.7</v>
      </c>
    </row>
    <row r="513">
      <c r="A513" t="n">
        <v>4382</v>
      </c>
      <c r="B513" t="n">
        <v>11.7</v>
      </c>
    </row>
    <row r="514">
      <c r="A514" t="n">
        <v>4441</v>
      </c>
      <c r="B514" t="n">
        <v>11.7</v>
      </c>
    </row>
    <row r="515">
      <c r="A515" t="n">
        <v>4491</v>
      </c>
      <c r="B515" t="n">
        <v>11.7</v>
      </c>
    </row>
    <row r="516">
      <c r="A516" t="n">
        <v>4442</v>
      </c>
      <c r="B516" t="n">
        <v>11.7</v>
      </c>
    </row>
    <row r="517">
      <c r="A517" t="n">
        <v>4452</v>
      </c>
      <c r="B517" t="n">
        <v>11.7</v>
      </c>
    </row>
    <row r="518">
      <c r="A518" t="n">
        <v>4476</v>
      </c>
      <c r="B518" t="n">
        <v>11.7</v>
      </c>
    </row>
    <row r="519">
      <c r="A519" t="n">
        <v>4488</v>
      </c>
      <c r="B519" t="n">
        <v>11.7</v>
      </c>
    </row>
    <row r="520">
      <c r="A520" t="n">
        <v>4359</v>
      </c>
      <c r="B520" t="n">
        <v>11.7</v>
      </c>
    </row>
    <row r="521">
      <c r="A521" t="n">
        <v>4457</v>
      </c>
      <c r="B521" t="n">
        <v>11.7</v>
      </c>
    </row>
    <row r="522">
      <c r="A522" t="n">
        <v>4422</v>
      </c>
      <c r="B522" t="n">
        <v>11.7</v>
      </c>
    </row>
    <row r="523">
      <c r="A523" t="n">
        <v>4373</v>
      </c>
      <c r="B523" t="n">
        <v>11.7</v>
      </c>
    </row>
    <row r="524">
      <c r="A524" t="n">
        <v>4487</v>
      </c>
      <c r="B524" t="n">
        <v>11.7</v>
      </c>
    </row>
    <row r="525">
      <c r="A525" t="n">
        <v>4520</v>
      </c>
      <c r="B525" t="n">
        <v>11.7</v>
      </c>
    </row>
    <row r="526">
      <c r="A526" t="n">
        <v>4462</v>
      </c>
      <c r="B526" t="n">
        <v>11.7</v>
      </c>
    </row>
    <row r="527">
      <c r="A527" t="n">
        <v>4503</v>
      </c>
      <c r="B527" t="n">
        <v>11.7</v>
      </c>
    </row>
    <row r="528">
      <c r="A528" t="n">
        <v>4491</v>
      </c>
      <c r="B528" t="n">
        <v>11.7</v>
      </c>
    </row>
    <row r="529">
      <c r="A529" t="n">
        <v>4368</v>
      </c>
      <c r="B529" t="n">
        <v>11.7</v>
      </c>
    </row>
    <row r="530">
      <c r="A530" t="n">
        <v>4375</v>
      </c>
      <c r="B530" t="n">
        <v>11.7</v>
      </c>
    </row>
    <row r="531">
      <c r="A531" t="n">
        <v>4414</v>
      </c>
      <c r="B531" t="n">
        <v>11.7</v>
      </c>
    </row>
    <row r="532">
      <c r="A532" t="n">
        <v>4437</v>
      </c>
      <c r="B532" t="n">
        <v>11.7</v>
      </c>
    </row>
    <row r="533">
      <c r="A533" t="n">
        <v>4450</v>
      </c>
      <c r="B533" t="n">
        <v>11.8</v>
      </c>
    </row>
    <row r="534">
      <c r="A534" t="n">
        <v>4332</v>
      </c>
      <c r="B534" t="n">
        <v>11.8</v>
      </c>
    </row>
    <row r="535">
      <c r="A535" t="n">
        <v>4441</v>
      </c>
      <c r="B535" t="n">
        <v>11.7</v>
      </c>
    </row>
    <row r="536">
      <c r="A536" t="n">
        <v>4487</v>
      </c>
      <c r="B536" t="n">
        <v>11.8</v>
      </c>
    </row>
    <row r="537">
      <c r="A537" t="n">
        <v>4382</v>
      </c>
      <c r="B537" t="n">
        <v>11.7</v>
      </c>
    </row>
    <row r="538">
      <c r="A538" t="n">
        <v>4354</v>
      </c>
      <c r="B538" t="n">
        <v>11.8</v>
      </c>
    </row>
    <row r="539">
      <c r="A539" t="n">
        <v>4305</v>
      </c>
      <c r="B539" t="n">
        <v>11.8</v>
      </c>
    </row>
    <row r="540">
      <c r="A540" t="n">
        <v>4295</v>
      </c>
      <c r="B540" t="n">
        <v>11.7</v>
      </c>
    </row>
    <row r="541">
      <c r="A541" t="n">
        <v>4311</v>
      </c>
      <c r="B541" t="n">
        <v>11.7</v>
      </c>
    </row>
    <row r="542">
      <c r="A542" t="n">
        <v>4324</v>
      </c>
      <c r="B542" t="n">
        <v>11.7</v>
      </c>
    </row>
    <row r="543">
      <c r="A543" t="n">
        <v>4336</v>
      </c>
      <c r="B543" t="n">
        <v>11.8</v>
      </c>
    </row>
    <row r="544">
      <c r="A544" t="n">
        <v>4402</v>
      </c>
      <c r="B544" t="n">
        <v>11.7</v>
      </c>
    </row>
    <row r="545">
      <c r="A545" t="n">
        <v>4409</v>
      </c>
      <c r="B545" t="n">
        <v>11.7</v>
      </c>
    </row>
    <row r="546">
      <c r="A546" t="n">
        <v>4422</v>
      </c>
      <c r="B546" t="n">
        <v>11.7</v>
      </c>
    </row>
    <row r="547">
      <c r="A547" t="n">
        <v>4411</v>
      </c>
      <c r="B547" t="n">
        <v>11.7</v>
      </c>
    </row>
    <row r="548">
      <c r="A548" t="n">
        <v>4315</v>
      </c>
      <c r="B548" t="n">
        <v>11.7</v>
      </c>
    </row>
    <row r="549">
      <c r="A549" t="n">
        <v>4375</v>
      </c>
      <c r="B549" t="n">
        <v>11.7</v>
      </c>
    </row>
    <row r="550">
      <c r="A550" t="n">
        <v>4313</v>
      </c>
      <c r="B550" t="n">
        <v>11.8</v>
      </c>
    </row>
    <row r="551">
      <c r="A551" t="n">
        <v>4400</v>
      </c>
      <c r="B551" t="n">
        <v>11.7</v>
      </c>
    </row>
    <row r="552">
      <c r="A552" t="n">
        <v>4523</v>
      </c>
      <c r="B552" t="n">
        <v>11.7</v>
      </c>
    </row>
    <row r="553">
      <c r="A553" t="n">
        <v>4510</v>
      </c>
      <c r="B553" t="n">
        <v>11.7</v>
      </c>
    </row>
    <row r="554">
      <c r="A554" t="n">
        <v>4364</v>
      </c>
      <c r="B554" t="n">
        <v>11.7</v>
      </c>
    </row>
    <row r="555">
      <c r="A555" t="n">
        <v>4355</v>
      </c>
      <c r="B555" t="n">
        <v>11.7</v>
      </c>
    </row>
    <row r="556">
      <c r="A556" t="n">
        <v>4455</v>
      </c>
      <c r="B556" t="n">
        <v>11.7</v>
      </c>
    </row>
    <row r="557">
      <c r="A557" t="n">
        <v>4392</v>
      </c>
      <c r="B557" t="n">
        <v>11.7</v>
      </c>
    </row>
    <row r="558">
      <c r="A558" t="n">
        <v>4384</v>
      </c>
      <c r="B558" t="n">
        <v>11.7</v>
      </c>
    </row>
    <row r="559">
      <c r="A559" t="n">
        <v>4433</v>
      </c>
      <c r="B559" t="n">
        <v>11.7</v>
      </c>
    </row>
    <row r="560">
      <c r="A560" t="n">
        <v>4414</v>
      </c>
      <c r="B560" t="n">
        <v>11.7</v>
      </c>
    </row>
    <row r="561">
      <c r="A561" t="n">
        <v>4413</v>
      </c>
      <c r="B561" t="n">
        <v>11.7</v>
      </c>
    </row>
    <row r="562">
      <c r="A562" t="n">
        <v>4366</v>
      </c>
      <c r="B562" t="n">
        <v>11.7</v>
      </c>
    </row>
    <row r="563">
      <c r="A563" t="n">
        <v>4342</v>
      </c>
      <c r="B563" t="n">
        <v>11.7</v>
      </c>
    </row>
    <row r="564">
      <c r="A564" t="n">
        <v>4386</v>
      </c>
      <c r="B564" t="n">
        <v>11.7</v>
      </c>
    </row>
    <row r="565">
      <c r="A565" t="n">
        <v>4372</v>
      </c>
      <c r="B565" t="n">
        <v>11.7</v>
      </c>
    </row>
    <row r="566">
      <c r="A566" t="n">
        <v>4281</v>
      </c>
      <c r="B566" t="n">
        <v>11.7</v>
      </c>
    </row>
    <row r="567">
      <c r="A567" t="n">
        <v>4395</v>
      </c>
      <c r="B567" t="n">
        <v>11.7</v>
      </c>
    </row>
    <row r="568">
      <c r="A568" t="n">
        <v>4445</v>
      </c>
      <c r="B568" t="n">
        <v>11.7</v>
      </c>
    </row>
    <row r="569">
      <c r="A569" t="n">
        <v>4406</v>
      </c>
      <c r="B569" t="n">
        <v>11.7</v>
      </c>
    </row>
    <row r="570">
      <c r="A570" t="n">
        <v>4470</v>
      </c>
      <c r="B570" t="n">
        <v>11.8</v>
      </c>
    </row>
    <row r="571">
      <c r="A571" t="n">
        <v>4382</v>
      </c>
      <c r="B571" t="n">
        <v>11.8</v>
      </c>
    </row>
    <row r="572">
      <c r="A572" t="n">
        <v>4413</v>
      </c>
      <c r="B572" t="n">
        <v>11.8</v>
      </c>
    </row>
    <row r="573">
      <c r="A573" t="n">
        <v>4399</v>
      </c>
      <c r="B573" t="n">
        <v>11.8</v>
      </c>
    </row>
    <row r="574">
      <c r="A574" t="n">
        <v>4485</v>
      </c>
      <c r="B574" t="n">
        <v>11.8</v>
      </c>
    </row>
    <row r="575">
      <c r="A575" t="n">
        <v>4460</v>
      </c>
      <c r="B575" t="n">
        <v>11.7</v>
      </c>
    </row>
    <row r="576">
      <c r="A576" t="n">
        <v>4478</v>
      </c>
      <c r="B576" t="n">
        <v>11.7</v>
      </c>
    </row>
    <row r="577">
      <c r="A577" t="n">
        <v>4478</v>
      </c>
      <c r="B577" t="n">
        <v>11.7</v>
      </c>
    </row>
    <row r="578">
      <c r="A578" t="n">
        <v>4507</v>
      </c>
      <c r="B578" t="n">
        <v>11.7</v>
      </c>
    </row>
    <row r="579">
      <c r="A579" t="n">
        <v>4444</v>
      </c>
      <c r="B579" t="n">
        <v>11.8</v>
      </c>
    </row>
    <row r="580">
      <c r="A580" t="n">
        <v>4423</v>
      </c>
      <c r="B580" t="n">
        <v>11.8</v>
      </c>
    </row>
    <row r="581">
      <c r="A581" t="n">
        <v>4455</v>
      </c>
      <c r="B581" t="n">
        <v>11.7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Coolant Temp (F)</t>
        </is>
      </c>
    </row>
    <row r="2">
      <c r="A2" t="n">
        <v>4466</v>
      </c>
      <c r="B2" t="n">
        <v>172.5</v>
      </c>
    </row>
    <row r="3">
      <c r="A3" t="n">
        <v>4558</v>
      </c>
      <c r="B3" t="n">
        <v>172.5</v>
      </c>
    </row>
    <row r="4">
      <c r="A4" t="n">
        <v>4493</v>
      </c>
      <c r="B4" t="n">
        <v>172.5</v>
      </c>
    </row>
    <row r="5">
      <c r="A5" t="n">
        <v>4572</v>
      </c>
      <c r="B5" t="n">
        <v>172.5</v>
      </c>
    </row>
    <row r="6">
      <c r="A6" t="n">
        <v>4599</v>
      </c>
      <c r="B6" t="n">
        <v>172.5</v>
      </c>
    </row>
    <row r="7">
      <c r="A7" t="n">
        <v>4493</v>
      </c>
      <c r="B7" t="n">
        <v>172.5</v>
      </c>
    </row>
    <row r="8">
      <c r="A8" t="n">
        <v>4505</v>
      </c>
      <c r="B8" t="n">
        <v>172.5</v>
      </c>
    </row>
    <row r="9">
      <c r="A9" t="n">
        <v>4393</v>
      </c>
      <c r="B9" t="n">
        <v>172.5</v>
      </c>
    </row>
    <row r="10">
      <c r="A10" t="n">
        <v>4503</v>
      </c>
      <c r="B10" t="n">
        <v>172.5</v>
      </c>
    </row>
    <row r="11">
      <c r="A11" t="n">
        <v>4534</v>
      </c>
      <c r="B11" t="n">
        <v>172.5</v>
      </c>
    </row>
    <row r="12">
      <c r="A12" t="n">
        <v>4471</v>
      </c>
      <c r="B12" t="n">
        <v>172.5</v>
      </c>
    </row>
    <row r="13">
      <c r="A13" t="n">
        <v>4468</v>
      </c>
      <c r="B13" t="n">
        <v>172.5</v>
      </c>
    </row>
    <row r="14">
      <c r="A14" t="n">
        <v>4487</v>
      </c>
      <c r="B14" t="n">
        <v>172.5</v>
      </c>
    </row>
    <row r="15">
      <c r="A15" t="n">
        <v>4483</v>
      </c>
      <c r="B15" t="n">
        <v>172.5</v>
      </c>
    </row>
    <row r="16">
      <c r="A16" t="n">
        <v>4590</v>
      </c>
      <c r="B16" t="n">
        <v>172.5</v>
      </c>
    </row>
    <row r="17">
      <c r="A17" t="n">
        <v>4516</v>
      </c>
      <c r="B17" t="n">
        <v>172.5</v>
      </c>
    </row>
    <row r="18">
      <c r="A18" t="n">
        <v>4509</v>
      </c>
      <c r="B18" t="n">
        <v>172.5</v>
      </c>
    </row>
    <row r="19">
      <c r="A19" t="n">
        <v>4475</v>
      </c>
      <c r="B19" t="n">
        <v>172.5</v>
      </c>
    </row>
    <row r="20">
      <c r="A20" t="n">
        <v>4413</v>
      </c>
      <c r="B20" t="n">
        <v>172.5</v>
      </c>
    </row>
    <row r="21">
      <c r="A21" t="n">
        <v>4531</v>
      </c>
      <c r="B21" t="n">
        <v>172.5</v>
      </c>
    </row>
    <row r="22">
      <c r="A22" t="n">
        <v>4482</v>
      </c>
      <c r="B22" t="n">
        <v>172.5</v>
      </c>
    </row>
    <row r="23">
      <c r="A23" t="n">
        <v>4455</v>
      </c>
      <c r="B23" t="n">
        <v>172.5</v>
      </c>
    </row>
    <row r="24">
      <c r="A24" t="n">
        <v>4494</v>
      </c>
      <c r="B24" t="n">
        <v>172.5</v>
      </c>
    </row>
    <row r="25">
      <c r="A25" t="n">
        <v>4388</v>
      </c>
      <c r="B25" t="n">
        <v>172.5</v>
      </c>
    </row>
    <row r="26">
      <c r="A26" t="n">
        <v>4401</v>
      </c>
      <c r="B26" t="n">
        <v>172.5</v>
      </c>
    </row>
    <row r="27">
      <c r="A27" t="n">
        <v>4478</v>
      </c>
      <c r="B27" t="n">
        <v>172.5</v>
      </c>
    </row>
    <row r="28">
      <c r="A28" t="n">
        <v>4500</v>
      </c>
      <c r="B28" t="n">
        <v>172.5</v>
      </c>
    </row>
    <row r="29">
      <c r="A29" t="n">
        <v>4419</v>
      </c>
      <c r="B29" t="n">
        <v>172.5</v>
      </c>
    </row>
    <row r="30">
      <c r="A30" t="n">
        <v>4486</v>
      </c>
      <c r="B30" t="n">
        <v>172.5</v>
      </c>
    </row>
    <row r="31">
      <c r="A31" t="n">
        <v>4448</v>
      </c>
      <c r="B31" t="n">
        <v>172.5</v>
      </c>
    </row>
    <row r="32">
      <c r="A32" t="n">
        <v>4482</v>
      </c>
      <c r="B32" t="n">
        <v>172.5</v>
      </c>
    </row>
    <row r="33">
      <c r="A33" t="n">
        <v>4426</v>
      </c>
      <c r="B33" t="n">
        <v>172.5</v>
      </c>
    </row>
    <row r="34">
      <c r="A34" t="n">
        <v>4397</v>
      </c>
      <c r="B34" t="n">
        <v>172.5</v>
      </c>
    </row>
    <row r="35">
      <c r="A35" t="n">
        <v>4395</v>
      </c>
      <c r="B35" t="n">
        <v>172.5</v>
      </c>
    </row>
    <row r="36">
      <c r="A36" t="n">
        <v>4455</v>
      </c>
      <c r="B36" t="n">
        <v>172.5</v>
      </c>
    </row>
    <row r="37">
      <c r="A37" t="n">
        <v>4456</v>
      </c>
      <c r="B37" t="n">
        <v>172.6</v>
      </c>
    </row>
    <row r="38">
      <c r="A38" t="n">
        <v>4447</v>
      </c>
      <c r="B38" t="n">
        <v>172.6</v>
      </c>
    </row>
    <row r="39">
      <c r="A39" t="n">
        <v>4407</v>
      </c>
      <c r="B39" t="n">
        <v>172.6</v>
      </c>
    </row>
    <row r="40">
      <c r="A40" t="n">
        <v>4380</v>
      </c>
      <c r="B40" t="n">
        <v>172.6</v>
      </c>
    </row>
    <row r="41">
      <c r="A41" t="n">
        <v>4371</v>
      </c>
      <c r="B41" t="n">
        <v>174.3</v>
      </c>
    </row>
    <row r="42">
      <c r="A42" t="n">
        <v>4403</v>
      </c>
      <c r="B42" t="n">
        <v>172.7</v>
      </c>
    </row>
    <row r="43">
      <c r="A43" t="n">
        <v>4436</v>
      </c>
      <c r="B43" t="n">
        <v>172.7</v>
      </c>
    </row>
    <row r="44">
      <c r="A44" t="n">
        <v>4412</v>
      </c>
      <c r="B44" t="n">
        <v>174.3</v>
      </c>
    </row>
    <row r="45">
      <c r="A45" t="n">
        <v>4341</v>
      </c>
      <c r="B45" t="n">
        <v>172.7</v>
      </c>
    </row>
    <row r="46">
      <c r="A46" t="n">
        <v>4458</v>
      </c>
      <c r="B46" t="n">
        <v>174.4</v>
      </c>
    </row>
    <row r="47">
      <c r="A47" t="n">
        <v>4427</v>
      </c>
      <c r="B47" t="n">
        <v>174.4</v>
      </c>
    </row>
    <row r="48">
      <c r="A48" t="n">
        <v>4451</v>
      </c>
      <c r="B48" t="n">
        <v>174.4</v>
      </c>
    </row>
    <row r="49">
      <c r="A49" t="n">
        <v>4364</v>
      </c>
      <c r="B49" t="n">
        <v>174.4</v>
      </c>
    </row>
    <row r="50">
      <c r="A50" t="n">
        <v>4409</v>
      </c>
      <c r="B50" t="n">
        <v>174.4</v>
      </c>
    </row>
    <row r="51">
      <c r="A51" t="n">
        <v>4314</v>
      </c>
      <c r="B51" t="n">
        <v>174.4</v>
      </c>
    </row>
    <row r="52">
      <c r="A52" t="n">
        <v>4228</v>
      </c>
      <c r="B52" t="n">
        <v>174.4</v>
      </c>
    </row>
    <row r="53">
      <c r="A53" t="n">
        <v>4223</v>
      </c>
      <c r="B53" t="n">
        <v>174.4</v>
      </c>
    </row>
    <row r="54">
      <c r="A54" t="n">
        <v>4217</v>
      </c>
      <c r="B54" t="n">
        <v>174.4</v>
      </c>
    </row>
    <row r="55">
      <c r="A55" t="n">
        <v>4272</v>
      </c>
      <c r="B55" t="n">
        <v>174.4</v>
      </c>
    </row>
    <row r="56">
      <c r="A56" t="n">
        <v>4247</v>
      </c>
      <c r="B56" t="n">
        <v>174.4</v>
      </c>
    </row>
    <row r="57">
      <c r="A57" t="n">
        <v>4230</v>
      </c>
      <c r="B57" t="n">
        <v>174.4</v>
      </c>
    </row>
    <row r="58">
      <c r="A58" t="n">
        <v>4245</v>
      </c>
      <c r="B58" t="n">
        <v>174.4</v>
      </c>
    </row>
    <row r="59">
      <c r="A59" t="n">
        <v>4384</v>
      </c>
      <c r="B59" t="n">
        <v>174.4</v>
      </c>
    </row>
    <row r="60">
      <c r="A60" t="n">
        <v>4390</v>
      </c>
      <c r="B60" t="n">
        <v>174.4</v>
      </c>
    </row>
    <row r="61">
      <c r="A61" t="n">
        <v>4286</v>
      </c>
      <c r="B61" t="n">
        <v>174.4</v>
      </c>
    </row>
    <row r="62">
      <c r="A62" t="n">
        <v>4307</v>
      </c>
      <c r="B62" t="n">
        <v>174.4</v>
      </c>
    </row>
    <row r="63">
      <c r="A63" t="n">
        <v>4313</v>
      </c>
      <c r="B63" t="n">
        <v>174.4</v>
      </c>
    </row>
    <row r="64">
      <c r="A64" t="n">
        <v>4304</v>
      </c>
      <c r="B64" t="n">
        <v>174.4</v>
      </c>
    </row>
    <row r="65">
      <c r="A65" t="n">
        <v>4338</v>
      </c>
      <c r="B65" t="n">
        <v>174.4</v>
      </c>
    </row>
    <row r="66">
      <c r="A66" t="n">
        <v>4404</v>
      </c>
      <c r="B66" t="n">
        <v>174.4</v>
      </c>
    </row>
    <row r="67">
      <c r="A67" t="n">
        <v>4421</v>
      </c>
      <c r="B67" t="n">
        <v>174.4</v>
      </c>
    </row>
    <row r="68">
      <c r="A68" t="n">
        <v>4293</v>
      </c>
      <c r="B68" t="n">
        <v>174.4</v>
      </c>
    </row>
    <row r="69">
      <c r="A69" t="n">
        <v>4335</v>
      </c>
      <c r="B69" t="n">
        <v>174.4</v>
      </c>
    </row>
    <row r="70">
      <c r="A70" t="n">
        <v>4395</v>
      </c>
      <c r="B70" t="n">
        <v>174.4</v>
      </c>
    </row>
    <row r="71">
      <c r="A71" t="n">
        <v>4466</v>
      </c>
      <c r="B71" t="n">
        <v>174.4</v>
      </c>
    </row>
    <row r="72">
      <c r="A72" t="n">
        <v>4451</v>
      </c>
      <c r="B72" t="n">
        <v>174.4</v>
      </c>
    </row>
    <row r="73">
      <c r="A73" t="n">
        <v>4331</v>
      </c>
      <c r="B73" t="n">
        <v>174.4</v>
      </c>
    </row>
    <row r="74">
      <c r="A74" t="n">
        <v>4400</v>
      </c>
      <c r="B74" t="n">
        <v>174.4</v>
      </c>
    </row>
    <row r="75">
      <c r="A75" t="n">
        <v>4385</v>
      </c>
      <c r="B75" t="n">
        <v>174.4</v>
      </c>
    </row>
    <row r="76">
      <c r="A76" t="n">
        <v>4324</v>
      </c>
      <c r="B76" t="n">
        <v>174.4</v>
      </c>
    </row>
    <row r="77">
      <c r="A77" t="n">
        <v>4388</v>
      </c>
      <c r="B77" t="n">
        <v>174.4</v>
      </c>
    </row>
    <row r="78">
      <c r="A78" t="n">
        <v>4363</v>
      </c>
      <c r="B78" t="n">
        <v>174.4</v>
      </c>
    </row>
    <row r="79">
      <c r="A79" t="n">
        <v>4308</v>
      </c>
      <c r="B79" t="n">
        <v>174.4</v>
      </c>
    </row>
    <row r="80">
      <c r="A80" t="n">
        <v>4380</v>
      </c>
      <c r="B80" t="n">
        <v>174.4</v>
      </c>
    </row>
    <row r="81">
      <c r="A81" t="n">
        <v>4423</v>
      </c>
      <c r="B81" t="n">
        <v>174.4</v>
      </c>
    </row>
    <row r="82">
      <c r="A82" t="n">
        <v>4472</v>
      </c>
      <c r="B82" t="n">
        <v>174.4</v>
      </c>
    </row>
    <row r="83">
      <c r="A83" t="n">
        <v>4429</v>
      </c>
      <c r="B83" t="n">
        <v>174.4</v>
      </c>
    </row>
    <row r="84">
      <c r="A84" t="n">
        <v>4424</v>
      </c>
      <c r="B84" t="n">
        <v>174.4</v>
      </c>
    </row>
    <row r="85">
      <c r="A85" t="n">
        <v>4360</v>
      </c>
      <c r="B85" t="n">
        <v>174.4</v>
      </c>
    </row>
    <row r="86">
      <c r="A86" t="n">
        <v>4447</v>
      </c>
      <c r="B86" t="n">
        <v>174.4</v>
      </c>
    </row>
    <row r="87">
      <c r="A87" t="n">
        <v>4432</v>
      </c>
      <c r="B87" t="n">
        <v>174.4</v>
      </c>
    </row>
    <row r="88">
      <c r="A88" t="n">
        <v>4428</v>
      </c>
      <c r="B88" t="n">
        <v>174.4</v>
      </c>
    </row>
    <row r="89">
      <c r="A89" t="n">
        <v>4403</v>
      </c>
      <c r="B89" t="n">
        <v>174.4</v>
      </c>
    </row>
    <row r="90">
      <c r="A90" t="n">
        <v>4357</v>
      </c>
      <c r="B90" t="n">
        <v>174.4</v>
      </c>
    </row>
    <row r="91">
      <c r="A91" t="n">
        <v>4392</v>
      </c>
      <c r="B91" t="n">
        <v>174.4</v>
      </c>
    </row>
    <row r="92">
      <c r="A92" t="n">
        <v>4356</v>
      </c>
      <c r="B92" t="n">
        <v>174.4</v>
      </c>
    </row>
    <row r="93">
      <c r="A93" t="n">
        <v>4319</v>
      </c>
      <c r="B93" t="n">
        <v>174.4</v>
      </c>
    </row>
    <row r="94">
      <c r="A94" t="n">
        <v>4307</v>
      </c>
      <c r="B94" t="n">
        <v>174.4</v>
      </c>
    </row>
    <row r="95">
      <c r="A95" t="n">
        <v>4358</v>
      </c>
      <c r="B95" t="n">
        <v>174.4</v>
      </c>
    </row>
    <row r="96">
      <c r="A96" t="n">
        <v>4331</v>
      </c>
      <c r="B96" t="n">
        <v>174.5</v>
      </c>
    </row>
    <row r="97">
      <c r="A97" t="n">
        <v>4280</v>
      </c>
      <c r="B97" t="n">
        <v>176.1</v>
      </c>
    </row>
    <row r="98">
      <c r="A98" t="n">
        <v>4418</v>
      </c>
      <c r="B98" t="n">
        <v>176.2</v>
      </c>
    </row>
    <row r="99">
      <c r="A99" t="n">
        <v>4486</v>
      </c>
      <c r="B99" t="n">
        <v>176.2</v>
      </c>
    </row>
    <row r="100">
      <c r="A100" t="n">
        <v>4368</v>
      </c>
      <c r="B100" t="n">
        <v>176.2</v>
      </c>
    </row>
    <row r="101">
      <c r="A101" t="n">
        <v>4362</v>
      </c>
      <c r="B101" t="n">
        <v>176.2</v>
      </c>
    </row>
    <row r="102">
      <c r="A102" t="n">
        <v>4279</v>
      </c>
      <c r="B102" t="n">
        <v>176.2</v>
      </c>
    </row>
    <row r="103">
      <c r="A103" t="n">
        <v>4394</v>
      </c>
      <c r="B103" t="n">
        <v>176.2</v>
      </c>
    </row>
    <row r="104">
      <c r="A104" t="n">
        <v>4400</v>
      </c>
      <c r="B104" t="n">
        <v>176.2</v>
      </c>
    </row>
    <row r="105">
      <c r="A105" t="n">
        <v>4322</v>
      </c>
      <c r="B105" t="n">
        <v>176.2</v>
      </c>
    </row>
    <row r="106">
      <c r="A106" t="n">
        <v>4293</v>
      </c>
      <c r="B106" t="n">
        <v>176.2</v>
      </c>
    </row>
    <row r="107">
      <c r="A107" t="n">
        <v>4282</v>
      </c>
      <c r="B107" t="n">
        <v>176.2</v>
      </c>
    </row>
    <row r="108">
      <c r="A108" t="n">
        <v>4392</v>
      </c>
      <c r="B108" t="n">
        <v>176.2</v>
      </c>
    </row>
    <row r="109">
      <c r="A109" t="n">
        <v>4306</v>
      </c>
      <c r="B109" t="n">
        <v>176.2</v>
      </c>
    </row>
    <row r="110">
      <c r="A110" t="n">
        <v>4288</v>
      </c>
      <c r="B110" t="n">
        <v>176.2</v>
      </c>
    </row>
    <row r="111">
      <c r="A111" t="n">
        <v>4319</v>
      </c>
      <c r="B111" t="n">
        <v>176.2</v>
      </c>
    </row>
    <row r="112">
      <c r="A112" t="n">
        <v>4366</v>
      </c>
      <c r="B112" t="n">
        <v>176.2</v>
      </c>
    </row>
    <row r="113">
      <c r="A113" t="n">
        <v>4394</v>
      </c>
      <c r="B113" t="n">
        <v>176.2</v>
      </c>
    </row>
    <row r="114">
      <c r="A114" t="n">
        <v>4440</v>
      </c>
      <c r="B114" t="n">
        <v>176.2</v>
      </c>
    </row>
    <row r="115">
      <c r="A115" t="n">
        <v>4450</v>
      </c>
      <c r="B115" t="n">
        <v>176.2</v>
      </c>
    </row>
    <row r="116">
      <c r="A116" t="n">
        <v>4391</v>
      </c>
      <c r="B116" t="n">
        <v>176.2</v>
      </c>
    </row>
    <row r="117">
      <c r="A117" t="n">
        <v>4388</v>
      </c>
      <c r="B117" t="n">
        <v>176.2</v>
      </c>
    </row>
    <row r="118">
      <c r="A118" t="n">
        <v>4384</v>
      </c>
      <c r="B118" t="n">
        <v>176.2</v>
      </c>
    </row>
    <row r="119">
      <c r="A119" t="n">
        <v>4304</v>
      </c>
      <c r="B119" t="n">
        <v>176.2</v>
      </c>
    </row>
    <row r="120">
      <c r="A120" t="n">
        <v>4383</v>
      </c>
      <c r="B120" t="n">
        <v>176.2</v>
      </c>
    </row>
    <row r="121">
      <c r="A121" t="n">
        <v>4558</v>
      </c>
      <c r="B121" t="n">
        <v>176.2</v>
      </c>
    </row>
    <row r="122">
      <c r="A122" t="n">
        <v>4592</v>
      </c>
      <c r="B122" t="n">
        <v>176.2</v>
      </c>
    </row>
    <row r="123">
      <c r="A123" t="n">
        <v>4594</v>
      </c>
      <c r="B123" t="n">
        <v>176.2</v>
      </c>
    </row>
    <row r="124">
      <c r="A124" t="n">
        <v>4655</v>
      </c>
      <c r="B124" t="n">
        <v>176.2</v>
      </c>
    </row>
    <row r="125">
      <c r="A125" t="n">
        <v>4575</v>
      </c>
      <c r="B125" t="n">
        <v>176.2</v>
      </c>
    </row>
    <row r="126">
      <c r="A126" t="n">
        <v>4518</v>
      </c>
      <c r="B126" t="n">
        <v>176.2</v>
      </c>
    </row>
    <row r="127">
      <c r="A127" t="n">
        <v>4498</v>
      </c>
      <c r="B127" t="n">
        <v>176.2</v>
      </c>
    </row>
    <row r="128">
      <c r="A128" t="n">
        <v>4380</v>
      </c>
      <c r="B128" t="n">
        <v>176.2</v>
      </c>
    </row>
    <row r="129">
      <c r="A129" t="n">
        <v>4391</v>
      </c>
      <c r="B129" t="n">
        <v>176.2</v>
      </c>
    </row>
    <row r="130">
      <c r="A130" t="n">
        <v>4465</v>
      </c>
      <c r="B130" t="n">
        <v>176.2</v>
      </c>
    </row>
    <row r="131">
      <c r="A131" t="n">
        <v>4487</v>
      </c>
      <c r="B131" t="n">
        <v>176.2</v>
      </c>
    </row>
    <row r="132">
      <c r="A132" t="n">
        <v>4495</v>
      </c>
      <c r="B132" t="n">
        <v>176.2</v>
      </c>
    </row>
    <row r="133">
      <c r="A133" t="n">
        <v>4492</v>
      </c>
      <c r="B133" t="n">
        <v>176.2</v>
      </c>
    </row>
    <row r="134">
      <c r="A134" t="n">
        <v>4599</v>
      </c>
      <c r="B134" t="n">
        <v>176.2</v>
      </c>
    </row>
    <row r="135">
      <c r="A135" t="n">
        <v>4462</v>
      </c>
      <c r="B135" t="n">
        <v>176.2</v>
      </c>
    </row>
    <row r="136">
      <c r="A136" t="n">
        <v>4555</v>
      </c>
      <c r="B136" t="n">
        <v>176.2</v>
      </c>
    </row>
    <row r="137">
      <c r="A137" t="n">
        <v>4565</v>
      </c>
      <c r="B137" t="n">
        <v>176.2</v>
      </c>
    </row>
    <row r="138">
      <c r="A138" t="n">
        <v>4640</v>
      </c>
      <c r="B138" t="n">
        <v>176.2</v>
      </c>
    </row>
    <row r="139">
      <c r="A139" t="n">
        <v>4564</v>
      </c>
      <c r="B139" t="n">
        <v>176.2</v>
      </c>
    </row>
    <row r="140">
      <c r="A140" t="n">
        <v>4503</v>
      </c>
      <c r="B140" t="n">
        <v>176.2</v>
      </c>
    </row>
    <row r="141">
      <c r="A141" t="n">
        <v>4576</v>
      </c>
      <c r="B141" t="n">
        <v>176.2</v>
      </c>
    </row>
    <row r="142">
      <c r="A142" t="n">
        <v>4525</v>
      </c>
      <c r="B142" t="n">
        <v>176.2</v>
      </c>
    </row>
    <row r="143">
      <c r="A143" t="n">
        <v>4571</v>
      </c>
      <c r="B143" t="n">
        <v>176.2</v>
      </c>
    </row>
    <row r="144">
      <c r="A144" t="n">
        <v>4544</v>
      </c>
      <c r="B144" t="n">
        <v>176.2</v>
      </c>
    </row>
    <row r="145">
      <c r="A145" t="n">
        <v>4543</v>
      </c>
      <c r="B145" t="n">
        <v>176.2</v>
      </c>
    </row>
    <row r="146">
      <c r="A146" t="n">
        <v>4504</v>
      </c>
      <c r="B146" t="n">
        <v>176.2</v>
      </c>
    </row>
    <row r="147">
      <c r="A147" t="n">
        <v>4508</v>
      </c>
      <c r="B147" t="n">
        <v>176.2</v>
      </c>
    </row>
    <row r="148">
      <c r="A148" t="n">
        <v>4539</v>
      </c>
      <c r="B148" t="n">
        <v>176.2</v>
      </c>
    </row>
    <row r="149">
      <c r="A149" t="n">
        <v>4580</v>
      </c>
      <c r="B149" t="n">
        <v>176.3</v>
      </c>
    </row>
    <row r="150">
      <c r="A150" t="n">
        <v>4500</v>
      </c>
      <c r="B150" t="n">
        <v>176.3</v>
      </c>
    </row>
    <row r="151">
      <c r="A151" t="n">
        <v>4430</v>
      </c>
      <c r="B151" t="n">
        <v>176.5</v>
      </c>
    </row>
    <row r="152">
      <c r="A152" t="n">
        <v>4487</v>
      </c>
      <c r="B152" t="n">
        <v>176.5</v>
      </c>
    </row>
    <row r="153">
      <c r="A153" t="n">
        <v>4550</v>
      </c>
      <c r="B153" t="n">
        <v>179.6</v>
      </c>
    </row>
    <row r="154">
      <c r="A154" t="n">
        <v>4617</v>
      </c>
      <c r="B154" t="n">
        <v>179.6</v>
      </c>
    </row>
    <row r="155">
      <c r="A155" t="n">
        <v>4587</v>
      </c>
      <c r="B155" t="n">
        <v>179.8</v>
      </c>
    </row>
    <row r="156">
      <c r="A156" t="n">
        <v>4579</v>
      </c>
      <c r="B156" t="n">
        <v>179.8</v>
      </c>
    </row>
    <row r="157">
      <c r="A157" t="n">
        <v>4555</v>
      </c>
      <c r="B157" t="n">
        <v>179.8</v>
      </c>
    </row>
    <row r="158">
      <c r="A158" t="n">
        <v>4457</v>
      </c>
      <c r="B158" t="n">
        <v>179.8</v>
      </c>
    </row>
    <row r="159">
      <c r="A159" t="n">
        <v>4525</v>
      </c>
      <c r="B159" t="n">
        <v>179.8</v>
      </c>
    </row>
    <row r="160">
      <c r="A160" t="n">
        <v>4451</v>
      </c>
      <c r="B160" t="n">
        <v>179.8</v>
      </c>
    </row>
    <row r="161">
      <c r="A161" t="n">
        <v>4462</v>
      </c>
      <c r="B161" t="n">
        <v>179.8</v>
      </c>
    </row>
    <row r="162">
      <c r="A162" t="n">
        <v>4461</v>
      </c>
      <c r="B162" t="n">
        <v>179.8</v>
      </c>
    </row>
    <row r="163">
      <c r="A163" t="n">
        <v>4351</v>
      </c>
      <c r="B163" t="n">
        <v>179.8</v>
      </c>
    </row>
    <row r="164">
      <c r="A164" t="n">
        <v>4539</v>
      </c>
      <c r="B164" t="n">
        <v>179.8</v>
      </c>
    </row>
    <row r="165">
      <c r="A165" t="n">
        <v>4560</v>
      </c>
      <c r="B165" t="n">
        <v>179.8</v>
      </c>
    </row>
    <row r="166">
      <c r="A166" t="n">
        <v>4504</v>
      </c>
      <c r="B166" t="n">
        <v>179.8</v>
      </c>
    </row>
    <row r="167">
      <c r="A167" t="n">
        <v>4514</v>
      </c>
      <c r="B167" t="n">
        <v>179.8</v>
      </c>
    </row>
    <row r="168">
      <c r="A168" t="n">
        <v>4432</v>
      </c>
      <c r="B168" t="n">
        <v>179.8</v>
      </c>
    </row>
    <row r="169">
      <c r="A169" t="n">
        <v>4415</v>
      </c>
      <c r="B169" t="n">
        <v>179.8</v>
      </c>
    </row>
    <row r="170">
      <c r="A170" t="n">
        <v>4445</v>
      </c>
      <c r="B170" t="n">
        <v>179.8</v>
      </c>
    </row>
    <row r="171">
      <c r="A171" t="n">
        <v>4518</v>
      </c>
      <c r="B171" t="n">
        <v>179.8</v>
      </c>
    </row>
    <row r="172">
      <c r="A172" t="n">
        <v>4518</v>
      </c>
      <c r="B172" t="n">
        <v>179.8</v>
      </c>
    </row>
    <row r="173">
      <c r="A173" t="n">
        <v>4540</v>
      </c>
      <c r="B173" t="n">
        <v>179.8</v>
      </c>
    </row>
    <row r="174">
      <c r="A174" t="n">
        <v>4589</v>
      </c>
      <c r="B174" t="n">
        <v>179.8</v>
      </c>
    </row>
    <row r="175">
      <c r="A175" t="n">
        <v>4589</v>
      </c>
      <c r="B175" t="n">
        <v>179.8</v>
      </c>
    </row>
    <row r="176">
      <c r="A176" t="n">
        <v>4472</v>
      </c>
      <c r="B176" t="n">
        <v>179.8</v>
      </c>
    </row>
    <row r="177">
      <c r="A177" t="n">
        <v>4479</v>
      </c>
      <c r="B177" t="n">
        <v>179.8</v>
      </c>
    </row>
    <row r="178">
      <c r="A178" t="n">
        <v>4484</v>
      </c>
      <c r="B178" t="n">
        <v>179.8</v>
      </c>
    </row>
    <row r="179">
      <c r="A179" t="n">
        <v>4514</v>
      </c>
      <c r="B179" t="n">
        <v>179.8</v>
      </c>
    </row>
    <row r="180">
      <c r="A180" t="n">
        <v>4483</v>
      </c>
      <c r="B180" t="n">
        <v>179.8</v>
      </c>
    </row>
    <row r="181">
      <c r="A181" t="n">
        <v>4492</v>
      </c>
      <c r="B181" t="n">
        <v>179.8</v>
      </c>
    </row>
    <row r="182">
      <c r="A182" t="n">
        <v>4539</v>
      </c>
      <c r="B182" t="n">
        <v>179.8</v>
      </c>
    </row>
    <row r="183">
      <c r="A183" t="n">
        <v>4552</v>
      </c>
      <c r="B183" t="n">
        <v>179.8</v>
      </c>
    </row>
    <row r="184">
      <c r="A184" t="n">
        <v>4525</v>
      </c>
      <c r="B184" t="n">
        <v>179.8</v>
      </c>
    </row>
    <row r="185">
      <c r="A185" t="n">
        <v>4513</v>
      </c>
      <c r="B185" t="n">
        <v>179.8</v>
      </c>
    </row>
    <row r="186">
      <c r="A186" t="n">
        <v>4393</v>
      </c>
      <c r="B186" t="n">
        <v>179.8</v>
      </c>
    </row>
    <row r="187">
      <c r="A187" t="n">
        <v>4376</v>
      </c>
      <c r="B187" t="n">
        <v>179.8</v>
      </c>
    </row>
    <row r="188">
      <c r="A188" t="n">
        <v>4402</v>
      </c>
      <c r="B188" t="n">
        <v>179.8</v>
      </c>
    </row>
    <row r="189">
      <c r="A189" t="n">
        <v>4437</v>
      </c>
      <c r="B189" t="n">
        <v>179.8</v>
      </c>
    </row>
    <row r="190">
      <c r="A190" t="n">
        <v>4449</v>
      </c>
      <c r="B190" t="n">
        <v>179.8</v>
      </c>
    </row>
    <row r="191">
      <c r="A191" t="n">
        <v>4527</v>
      </c>
      <c r="B191" t="n">
        <v>179.8</v>
      </c>
    </row>
    <row r="192">
      <c r="A192" t="n">
        <v>4410</v>
      </c>
      <c r="B192" t="n">
        <v>179.8</v>
      </c>
    </row>
    <row r="193">
      <c r="A193" t="n">
        <v>4455</v>
      </c>
      <c r="B193" t="n">
        <v>179.8</v>
      </c>
    </row>
    <row r="194">
      <c r="A194" t="n">
        <v>4441</v>
      </c>
      <c r="B194" t="n">
        <v>179.8</v>
      </c>
    </row>
    <row r="195">
      <c r="A195" t="n">
        <v>4425</v>
      </c>
      <c r="B195" t="n">
        <v>179.8</v>
      </c>
    </row>
    <row r="196">
      <c r="A196" t="n">
        <v>4432</v>
      </c>
      <c r="B196" t="n">
        <v>179.8</v>
      </c>
    </row>
    <row r="197">
      <c r="A197" t="n">
        <v>4349</v>
      </c>
      <c r="B197" t="n">
        <v>179.8</v>
      </c>
    </row>
    <row r="198">
      <c r="A198" t="n">
        <v>4544</v>
      </c>
      <c r="B198" t="n">
        <v>179.8</v>
      </c>
    </row>
    <row r="199">
      <c r="A199" t="n">
        <v>4492</v>
      </c>
      <c r="B199" t="n">
        <v>179.8</v>
      </c>
    </row>
    <row r="200">
      <c r="A200" t="n">
        <v>4495</v>
      </c>
      <c r="B200" t="n">
        <v>179.8</v>
      </c>
    </row>
    <row r="201">
      <c r="A201" t="n">
        <v>4475</v>
      </c>
      <c r="B201" t="n">
        <v>179.8</v>
      </c>
    </row>
    <row r="202">
      <c r="A202" t="n">
        <v>4499</v>
      </c>
      <c r="B202" t="n">
        <v>179.8</v>
      </c>
    </row>
    <row r="203">
      <c r="A203" t="n">
        <v>4548</v>
      </c>
      <c r="B203" t="n">
        <v>179.8</v>
      </c>
    </row>
    <row r="204">
      <c r="A204" t="n">
        <v>4498</v>
      </c>
      <c r="B204" t="n">
        <v>179.8</v>
      </c>
    </row>
    <row r="205">
      <c r="A205" t="n">
        <v>4345</v>
      </c>
      <c r="B205" t="n">
        <v>179.8</v>
      </c>
    </row>
    <row r="206">
      <c r="A206" t="n">
        <v>4416</v>
      </c>
      <c r="B206" t="n">
        <v>179.8</v>
      </c>
    </row>
    <row r="207">
      <c r="A207" t="n">
        <v>4478</v>
      </c>
      <c r="B207" t="n">
        <v>179.8</v>
      </c>
    </row>
    <row r="208">
      <c r="A208" t="n">
        <v>4421</v>
      </c>
      <c r="B208" t="n">
        <v>180</v>
      </c>
    </row>
    <row r="209">
      <c r="A209" t="n">
        <v>4473</v>
      </c>
      <c r="B209" t="n">
        <v>179.8</v>
      </c>
    </row>
    <row r="210">
      <c r="A210" t="n">
        <v>4487</v>
      </c>
      <c r="B210" t="n">
        <v>179.8</v>
      </c>
    </row>
    <row r="211">
      <c r="A211" t="n">
        <v>4410</v>
      </c>
      <c r="B211" t="n">
        <v>180</v>
      </c>
    </row>
    <row r="212">
      <c r="A212" t="n">
        <v>4440</v>
      </c>
      <c r="B212" t="n">
        <v>181.4</v>
      </c>
    </row>
    <row r="213">
      <c r="A213" t="n">
        <v>4376</v>
      </c>
      <c r="B213" t="n">
        <v>181.4</v>
      </c>
    </row>
    <row r="214">
      <c r="A214" t="n">
        <v>4375</v>
      </c>
      <c r="B214" t="n">
        <v>181.6</v>
      </c>
    </row>
    <row r="215">
      <c r="A215" t="n">
        <v>4468</v>
      </c>
      <c r="B215" t="n">
        <v>181.6</v>
      </c>
    </row>
    <row r="216">
      <c r="A216" t="n">
        <v>4366</v>
      </c>
      <c r="B216" t="n">
        <v>181.6</v>
      </c>
    </row>
    <row r="217">
      <c r="A217" t="n">
        <v>4365</v>
      </c>
      <c r="B217" t="n">
        <v>181.6</v>
      </c>
    </row>
    <row r="218">
      <c r="A218" t="n">
        <v>4415</v>
      </c>
      <c r="B218" t="n">
        <v>181.6</v>
      </c>
    </row>
    <row r="219">
      <c r="A219" t="n">
        <v>4320</v>
      </c>
      <c r="B219" t="n">
        <v>181.6</v>
      </c>
    </row>
    <row r="220">
      <c r="A220" t="n">
        <v>4360</v>
      </c>
      <c r="B220" t="n">
        <v>181.6</v>
      </c>
    </row>
    <row r="221">
      <c r="A221" t="n">
        <v>4373</v>
      </c>
      <c r="B221" t="n">
        <v>181.6</v>
      </c>
    </row>
    <row r="222">
      <c r="A222" t="n">
        <v>4457</v>
      </c>
      <c r="B222" t="n">
        <v>181.6</v>
      </c>
    </row>
    <row r="223">
      <c r="A223" t="n">
        <v>4300</v>
      </c>
      <c r="B223" t="n">
        <v>181.6</v>
      </c>
    </row>
    <row r="224">
      <c r="A224" t="n">
        <v>4304</v>
      </c>
      <c r="B224" t="n">
        <v>181.6</v>
      </c>
    </row>
    <row r="225">
      <c r="A225" t="n">
        <v>4346</v>
      </c>
      <c r="B225" t="n">
        <v>181.6</v>
      </c>
    </row>
    <row r="226">
      <c r="A226" t="n">
        <v>4384</v>
      </c>
      <c r="B226" t="n">
        <v>181.6</v>
      </c>
    </row>
    <row r="227">
      <c r="A227" t="n">
        <v>4449</v>
      </c>
      <c r="B227" t="n">
        <v>181.6</v>
      </c>
    </row>
    <row r="228">
      <c r="A228" t="n">
        <v>4366</v>
      </c>
      <c r="B228" t="n">
        <v>181.6</v>
      </c>
    </row>
    <row r="229">
      <c r="A229" t="n">
        <v>4317</v>
      </c>
      <c r="B229" t="n">
        <v>181.6</v>
      </c>
    </row>
    <row r="230">
      <c r="A230" t="n">
        <v>4302</v>
      </c>
      <c r="B230" t="n">
        <v>181.6</v>
      </c>
    </row>
    <row r="231">
      <c r="A231" t="n">
        <v>4387</v>
      </c>
      <c r="B231" t="n">
        <v>181.6</v>
      </c>
    </row>
    <row r="232">
      <c r="A232" t="n">
        <v>4293</v>
      </c>
      <c r="B232" t="n">
        <v>181.6</v>
      </c>
    </row>
    <row r="233">
      <c r="A233" t="n">
        <v>4378</v>
      </c>
      <c r="B233" t="n">
        <v>181.6</v>
      </c>
    </row>
    <row r="234">
      <c r="A234" t="n">
        <v>4452</v>
      </c>
      <c r="B234" t="n">
        <v>181.6</v>
      </c>
    </row>
    <row r="235">
      <c r="A235" t="n">
        <v>4438</v>
      </c>
      <c r="B235" t="n">
        <v>181.6</v>
      </c>
    </row>
    <row r="236">
      <c r="A236" t="n">
        <v>4323</v>
      </c>
      <c r="B236" t="n">
        <v>181.6</v>
      </c>
    </row>
    <row r="237">
      <c r="A237" t="n">
        <v>4409</v>
      </c>
      <c r="B237" t="n">
        <v>181.6</v>
      </c>
    </row>
    <row r="238">
      <c r="A238" t="n">
        <v>4433</v>
      </c>
      <c r="B238" t="n">
        <v>181.6</v>
      </c>
    </row>
    <row r="239">
      <c r="A239" t="n">
        <v>4368</v>
      </c>
      <c r="B239" t="n">
        <v>181.6</v>
      </c>
    </row>
    <row r="240">
      <c r="A240" t="n">
        <v>4345</v>
      </c>
      <c r="B240" t="n">
        <v>181.6</v>
      </c>
    </row>
    <row r="241">
      <c r="A241" t="n">
        <v>4334</v>
      </c>
      <c r="B241" t="n">
        <v>181.6</v>
      </c>
    </row>
    <row r="242">
      <c r="A242" t="n">
        <v>4312</v>
      </c>
      <c r="B242" t="n">
        <v>181.6</v>
      </c>
    </row>
    <row r="243">
      <c r="A243" t="n">
        <v>4380</v>
      </c>
      <c r="B243" t="n">
        <v>181.6</v>
      </c>
    </row>
    <row r="244">
      <c r="A244" t="n">
        <v>4378</v>
      </c>
      <c r="B244" t="n">
        <v>181.6</v>
      </c>
    </row>
    <row r="245">
      <c r="A245" t="n">
        <v>4336</v>
      </c>
      <c r="B245" t="n">
        <v>181.6</v>
      </c>
    </row>
    <row r="246">
      <c r="A246" t="n">
        <v>4412</v>
      </c>
      <c r="B246" t="n">
        <v>181.6</v>
      </c>
    </row>
    <row r="247">
      <c r="A247" t="n">
        <v>4419</v>
      </c>
      <c r="B247" t="n">
        <v>181.6</v>
      </c>
    </row>
    <row r="248">
      <c r="A248" t="n">
        <v>4428</v>
      </c>
      <c r="B248" t="n">
        <v>181.6</v>
      </c>
    </row>
    <row r="249">
      <c r="A249" t="n">
        <v>4379</v>
      </c>
      <c r="B249" t="n">
        <v>181.6</v>
      </c>
    </row>
    <row r="250">
      <c r="A250" t="n">
        <v>4370</v>
      </c>
      <c r="B250" t="n">
        <v>181.6</v>
      </c>
    </row>
    <row r="251">
      <c r="A251" t="n">
        <v>4353</v>
      </c>
      <c r="B251" t="n">
        <v>181.6</v>
      </c>
    </row>
    <row r="252">
      <c r="A252" t="n">
        <v>4345</v>
      </c>
      <c r="B252" t="n">
        <v>181.6</v>
      </c>
    </row>
    <row r="253">
      <c r="A253" t="n">
        <v>4366</v>
      </c>
      <c r="B253" t="n">
        <v>181.6</v>
      </c>
    </row>
    <row r="254">
      <c r="A254" t="n">
        <v>4349</v>
      </c>
      <c r="B254" t="n">
        <v>181.6</v>
      </c>
    </row>
    <row r="255">
      <c r="A255" t="n">
        <v>4352</v>
      </c>
      <c r="B255" t="n">
        <v>181.6</v>
      </c>
    </row>
    <row r="256">
      <c r="A256" t="n">
        <v>4286</v>
      </c>
      <c r="B256" t="n">
        <v>181.6</v>
      </c>
    </row>
    <row r="257">
      <c r="A257" t="n">
        <v>4351</v>
      </c>
      <c r="B257" t="n">
        <v>181.6</v>
      </c>
    </row>
    <row r="258">
      <c r="A258" t="n">
        <v>4348</v>
      </c>
      <c r="B258" t="n">
        <v>181.6</v>
      </c>
    </row>
    <row r="259">
      <c r="A259" t="n">
        <v>4273</v>
      </c>
      <c r="B259" t="n">
        <v>181.6</v>
      </c>
    </row>
    <row r="260">
      <c r="A260" t="n">
        <v>4364</v>
      </c>
      <c r="B260" t="n">
        <v>181.6</v>
      </c>
    </row>
    <row r="261">
      <c r="A261" t="n">
        <v>4472</v>
      </c>
      <c r="B261" t="n">
        <v>181.6</v>
      </c>
    </row>
    <row r="262">
      <c r="A262" t="n">
        <v>4434</v>
      </c>
      <c r="B262" t="n">
        <v>181.6</v>
      </c>
    </row>
    <row r="263">
      <c r="A263" t="n">
        <v>4311</v>
      </c>
      <c r="B263" t="n">
        <v>181.6</v>
      </c>
    </row>
    <row r="264">
      <c r="A264" t="n">
        <v>4329</v>
      </c>
      <c r="B264" t="n">
        <v>181.6</v>
      </c>
    </row>
    <row r="265">
      <c r="A265" t="n">
        <v>4524</v>
      </c>
      <c r="B265" t="n">
        <v>181.6</v>
      </c>
    </row>
    <row r="266">
      <c r="A266" t="n">
        <v>4419</v>
      </c>
      <c r="B266" t="n">
        <v>181.6</v>
      </c>
    </row>
    <row r="267">
      <c r="A267" t="n">
        <v>4466</v>
      </c>
      <c r="B267" t="n">
        <v>181.6</v>
      </c>
    </row>
    <row r="268">
      <c r="A268" t="n">
        <v>4385</v>
      </c>
      <c r="B268" t="n">
        <v>181.6</v>
      </c>
    </row>
    <row r="269">
      <c r="A269" t="n">
        <v>4421</v>
      </c>
      <c r="B269" t="n">
        <v>181.6</v>
      </c>
    </row>
    <row r="270">
      <c r="A270" t="n">
        <v>4443</v>
      </c>
      <c r="B270" t="n">
        <v>181.6</v>
      </c>
    </row>
    <row r="271">
      <c r="A271" t="n">
        <v>4464</v>
      </c>
      <c r="B271" t="n">
        <v>181.6</v>
      </c>
    </row>
    <row r="272">
      <c r="A272" t="n">
        <v>4348</v>
      </c>
      <c r="B272" t="n">
        <v>181.6</v>
      </c>
    </row>
    <row r="273">
      <c r="A273" t="n">
        <v>4499</v>
      </c>
      <c r="B273" t="n">
        <v>181.6</v>
      </c>
    </row>
    <row r="274">
      <c r="A274" t="n">
        <v>4488</v>
      </c>
      <c r="B274" t="n">
        <v>181.6</v>
      </c>
    </row>
    <row r="275">
      <c r="A275" t="n">
        <v>4470</v>
      </c>
      <c r="B275" t="n">
        <v>181.6</v>
      </c>
    </row>
    <row r="276">
      <c r="A276" t="n">
        <v>4414</v>
      </c>
      <c r="B276" t="n">
        <v>181.6</v>
      </c>
    </row>
    <row r="277">
      <c r="A277" t="n">
        <v>4429</v>
      </c>
      <c r="B277" t="n">
        <v>181.6</v>
      </c>
    </row>
    <row r="278">
      <c r="A278" t="n">
        <v>4395</v>
      </c>
      <c r="B278" t="n">
        <v>181.6</v>
      </c>
    </row>
    <row r="279">
      <c r="A279" t="n">
        <v>4356</v>
      </c>
      <c r="B279" t="n">
        <v>181.6</v>
      </c>
    </row>
    <row r="280">
      <c r="A280" t="n">
        <v>4433</v>
      </c>
      <c r="B280" t="n">
        <v>181.6</v>
      </c>
    </row>
    <row r="281">
      <c r="A281" t="n">
        <v>4321</v>
      </c>
      <c r="B281" t="n">
        <v>181.6</v>
      </c>
    </row>
    <row r="282">
      <c r="A282" t="n">
        <v>4410</v>
      </c>
      <c r="B282" t="n">
        <v>181.6</v>
      </c>
    </row>
    <row r="283">
      <c r="A283" t="n">
        <v>4418</v>
      </c>
      <c r="B283" t="n">
        <v>181.6</v>
      </c>
    </row>
    <row r="284">
      <c r="A284" t="n">
        <v>4448</v>
      </c>
      <c r="B284" t="n">
        <v>181.6</v>
      </c>
    </row>
    <row r="285">
      <c r="A285" t="n">
        <v>4421</v>
      </c>
      <c r="B285" t="n">
        <v>181.6</v>
      </c>
    </row>
    <row r="286">
      <c r="A286" t="n">
        <v>4381</v>
      </c>
      <c r="B286" t="n">
        <v>181.6</v>
      </c>
    </row>
    <row r="287">
      <c r="A287" t="n">
        <v>4387</v>
      </c>
      <c r="B287" t="n">
        <v>181.6</v>
      </c>
    </row>
    <row r="288">
      <c r="A288" t="n">
        <v>4379</v>
      </c>
      <c r="B288" t="n">
        <v>181.6</v>
      </c>
    </row>
    <row r="289">
      <c r="A289" t="n">
        <v>4399</v>
      </c>
      <c r="B289" t="n">
        <v>181.6</v>
      </c>
    </row>
    <row r="290">
      <c r="A290" t="n">
        <v>4447</v>
      </c>
      <c r="B290" t="n">
        <v>181.6</v>
      </c>
    </row>
    <row r="291">
      <c r="A291" t="n">
        <v>4396</v>
      </c>
      <c r="B291" t="n">
        <v>181.6</v>
      </c>
    </row>
    <row r="292">
      <c r="A292" t="n">
        <v>4412</v>
      </c>
      <c r="B292" t="n">
        <v>181.6</v>
      </c>
    </row>
    <row r="293">
      <c r="A293" t="n">
        <v>4483</v>
      </c>
      <c r="B293" t="n">
        <v>180</v>
      </c>
    </row>
    <row r="294">
      <c r="A294" t="n">
        <v>4468</v>
      </c>
      <c r="B294" t="n">
        <v>180</v>
      </c>
    </row>
    <row r="295">
      <c r="A295" t="n">
        <v>4357</v>
      </c>
      <c r="B295" t="n">
        <v>181.4</v>
      </c>
    </row>
    <row r="296">
      <c r="A296" t="n">
        <v>4415</v>
      </c>
      <c r="B296" t="n">
        <v>179.8</v>
      </c>
    </row>
    <row r="297">
      <c r="A297" t="n">
        <v>4440</v>
      </c>
      <c r="B297" t="n">
        <v>181.4</v>
      </c>
    </row>
    <row r="298">
      <c r="A298" t="n">
        <v>4365</v>
      </c>
      <c r="B298" t="n">
        <v>179.8</v>
      </c>
    </row>
    <row r="299">
      <c r="A299" t="n">
        <v>4385</v>
      </c>
      <c r="B299" t="n">
        <v>179.8</v>
      </c>
    </row>
    <row r="300">
      <c r="A300" t="n">
        <v>4376</v>
      </c>
      <c r="B300" t="n">
        <v>179.8</v>
      </c>
    </row>
    <row r="301">
      <c r="A301" t="n">
        <v>4301</v>
      </c>
      <c r="B301" t="n">
        <v>179.8</v>
      </c>
    </row>
    <row r="302">
      <c r="A302" t="n">
        <v>4374</v>
      </c>
      <c r="B302" t="n">
        <v>179.8</v>
      </c>
    </row>
    <row r="303">
      <c r="A303" t="n">
        <v>4307</v>
      </c>
      <c r="B303" t="n">
        <v>179.8</v>
      </c>
    </row>
    <row r="304">
      <c r="A304" t="n">
        <v>4331</v>
      </c>
      <c r="B304" t="n">
        <v>179.8</v>
      </c>
    </row>
    <row r="305">
      <c r="A305" t="n">
        <v>4313</v>
      </c>
      <c r="B305" t="n">
        <v>179.8</v>
      </c>
    </row>
    <row r="306">
      <c r="A306" t="n">
        <v>4366</v>
      </c>
      <c r="B306" t="n">
        <v>179.8</v>
      </c>
    </row>
    <row r="307">
      <c r="A307" t="n">
        <v>4344</v>
      </c>
      <c r="B307" t="n">
        <v>179.8</v>
      </c>
    </row>
    <row r="308">
      <c r="A308" t="n">
        <v>4338</v>
      </c>
      <c r="B308" t="n">
        <v>179.8</v>
      </c>
    </row>
    <row r="309">
      <c r="A309" t="n">
        <v>4447</v>
      </c>
      <c r="B309" t="n">
        <v>179.8</v>
      </c>
    </row>
    <row r="310">
      <c r="A310" t="n">
        <v>4317</v>
      </c>
      <c r="B310" t="n">
        <v>179.8</v>
      </c>
    </row>
    <row r="311">
      <c r="A311" t="n">
        <v>4291</v>
      </c>
      <c r="B311" t="n">
        <v>179.8</v>
      </c>
    </row>
    <row r="312">
      <c r="A312" t="n">
        <v>4448</v>
      </c>
      <c r="B312" t="n">
        <v>179.8</v>
      </c>
    </row>
    <row r="313">
      <c r="A313" t="n">
        <v>4509</v>
      </c>
      <c r="B313" t="n">
        <v>179.8</v>
      </c>
    </row>
    <row r="314">
      <c r="A314" t="n">
        <v>4471</v>
      </c>
      <c r="B314" t="n">
        <v>179.8</v>
      </c>
    </row>
    <row r="315">
      <c r="A315" t="n">
        <v>4406</v>
      </c>
      <c r="B315" t="n">
        <v>179.8</v>
      </c>
    </row>
    <row r="316">
      <c r="A316" t="n">
        <v>4497</v>
      </c>
      <c r="B316" t="n">
        <v>179.8</v>
      </c>
    </row>
    <row r="317">
      <c r="A317" t="n">
        <v>4442</v>
      </c>
      <c r="B317" t="n">
        <v>179.8</v>
      </c>
    </row>
    <row r="318">
      <c r="A318" t="n">
        <v>4410</v>
      </c>
      <c r="B318" t="n">
        <v>179.8</v>
      </c>
    </row>
    <row r="319">
      <c r="A319" t="n">
        <v>4414</v>
      </c>
      <c r="B319" t="n">
        <v>179.8</v>
      </c>
    </row>
    <row r="320">
      <c r="A320" t="n">
        <v>4357</v>
      </c>
      <c r="B320" t="n">
        <v>179.8</v>
      </c>
    </row>
    <row r="321">
      <c r="A321" t="n">
        <v>4406</v>
      </c>
      <c r="B321" t="n">
        <v>179.8</v>
      </c>
    </row>
    <row r="322">
      <c r="A322" t="n">
        <v>4401</v>
      </c>
      <c r="B322" t="n">
        <v>179.8</v>
      </c>
    </row>
    <row r="323">
      <c r="A323" t="n">
        <v>4319</v>
      </c>
      <c r="B323" t="n">
        <v>179.8</v>
      </c>
    </row>
    <row r="324">
      <c r="A324" t="n">
        <v>4376</v>
      </c>
      <c r="B324" t="n">
        <v>179.8</v>
      </c>
    </row>
    <row r="325">
      <c r="A325" t="n">
        <v>4365</v>
      </c>
      <c r="B325" t="n">
        <v>179.8</v>
      </c>
    </row>
    <row r="326">
      <c r="A326" t="n">
        <v>4368</v>
      </c>
      <c r="B326" t="n">
        <v>179.8</v>
      </c>
    </row>
    <row r="327">
      <c r="A327" t="n">
        <v>4377</v>
      </c>
      <c r="B327" t="n">
        <v>179.8</v>
      </c>
    </row>
    <row r="328">
      <c r="A328" t="n">
        <v>4393</v>
      </c>
      <c r="B328" t="n">
        <v>179.8</v>
      </c>
    </row>
    <row r="329">
      <c r="A329" t="n">
        <v>4439</v>
      </c>
      <c r="B329" t="n">
        <v>179.8</v>
      </c>
    </row>
    <row r="330">
      <c r="A330" t="n">
        <v>4383</v>
      </c>
      <c r="B330" t="n">
        <v>179.8</v>
      </c>
    </row>
    <row r="331">
      <c r="A331" t="n">
        <v>4351</v>
      </c>
      <c r="B331" t="n">
        <v>179.8</v>
      </c>
    </row>
    <row r="332">
      <c r="A332" t="n">
        <v>4481</v>
      </c>
      <c r="B332" t="n">
        <v>179.8</v>
      </c>
    </row>
    <row r="333">
      <c r="A333" t="n">
        <v>4464</v>
      </c>
      <c r="B333" t="n">
        <v>179.8</v>
      </c>
    </row>
    <row r="334">
      <c r="A334" t="n">
        <v>4392</v>
      </c>
      <c r="B334" t="n">
        <v>179.8</v>
      </c>
    </row>
    <row r="335">
      <c r="A335" t="n">
        <v>4454</v>
      </c>
      <c r="B335" t="n">
        <v>179.8</v>
      </c>
    </row>
    <row r="336">
      <c r="A336" t="n">
        <v>4407</v>
      </c>
      <c r="B336" t="n">
        <v>179.8</v>
      </c>
    </row>
    <row r="337">
      <c r="A337" t="n">
        <v>4408</v>
      </c>
      <c r="B337" t="n">
        <v>179.8</v>
      </c>
    </row>
    <row r="338">
      <c r="A338" t="n">
        <v>4373</v>
      </c>
      <c r="B338" t="n">
        <v>179.8</v>
      </c>
    </row>
    <row r="339">
      <c r="A339" t="n">
        <v>4377</v>
      </c>
      <c r="B339" t="n">
        <v>179.8</v>
      </c>
    </row>
    <row r="340">
      <c r="A340" t="n">
        <v>4334</v>
      </c>
      <c r="B340" t="n">
        <v>179.8</v>
      </c>
    </row>
    <row r="341">
      <c r="A341" t="n">
        <v>4292</v>
      </c>
      <c r="B341" t="n">
        <v>179.8</v>
      </c>
    </row>
    <row r="342">
      <c r="A342" t="n">
        <v>4350</v>
      </c>
      <c r="B342" t="n">
        <v>179.8</v>
      </c>
    </row>
    <row r="343">
      <c r="A343" t="n">
        <v>4412</v>
      </c>
      <c r="B343" t="n">
        <v>179.8</v>
      </c>
    </row>
    <row r="344">
      <c r="A344" t="n">
        <v>4376</v>
      </c>
      <c r="B344" t="n">
        <v>179.8</v>
      </c>
    </row>
    <row r="345">
      <c r="A345" t="n">
        <v>4409</v>
      </c>
      <c r="B345" t="n">
        <v>179.8</v>
      </c>
    </row>
    <row r="346">
      <c r="A346" t="n">
        <v>4425</v>
      </c>
      <c r="B346" t="n">
        <v>179.8</v>
      </c>
    </row>
    <row r="347">
      <c r="A347" t="n">
        <v>4480</v>
      </c>
      <c r="B347" t="n">
        <v>179.8</v>
      </c>
    </row>
    <row r="348">
      <c r="A348" t="n">
        <v>4441</v>
      </c>
      <c r="B348" t="n">
        <v>179.8</v>
      </c>
    </row>
    <row r="349">
      <c r="A349" t="n">
        <v>4462</v>
      </c>
      <c r="B349" t="n">
        <v>179.8</v>
      </c>
    </row>
    <row r="350">
      <c r="A350" t="n">
        <v>4419</v>
      </c>
      <c r="B350" t="n">
        <v>179.8</v>
      </c>
    </row>
    <row r="351">
      <c r="A351" t="n">
        <v>4425</v>
      </c>
      <c r="B351" t="n">
        <v>179.8</v>
      </c>
    </row>
    <row r="352">
      <c r="A352" t="n">
        <v>4462</v>
      </c>
      <c r="B352" t="n">
        <v>179.8</v>
      </c>
    </row>
    <row r="353">
      <c r="A353" t="n">
        <v>4449</v>
      </c>
      <c r="B353" t="n">
        <v>179.8</v>
      </c>
    </row>
    <row r="354">
      <c r="A354" t="n">
        <v>4520</v>
      </c>
      <c r="B354" t="n">
        <v>179.8</v>
      </c>
    </row>
    <row r="355">
      <c r="A355" t="n">
        <v>4519</v>
      </c>
      <c r="B355" t="n">
        <v>179.8</v>
      </c>
    </row>
    <row r="356">
      <c r="A356" t="n">
        <v>4556</v>
      </c>
      <c r="B356" t="n">
        <v>179.8</v>
      </c>
    </row>
    <row r="357">
      <c r="A357" t="n">
        <v>4443</v>
      </c>
      <c r="B357" t="n">
        <v>179.8</v>
      </c>
    </row>
    <row r="358">
      <c r="A358" t="n">
        <v>4365</v>
      </c>
      <c r="B358" t="n">
        <v>179.8</v>
      </c>
    </row>
    <row r="359">
      <c r="A359" t="n">
        <v>4365</v>
      </c>
      <c r="B359" t="n">
        <v>179.8</v>
      </c>
    </row>
    <row r="360">
      <c r="A360" t="n">
        <v>4415</v>
      </c>
      <c r="B360" t="n">
        <v>179.8</v>
      </c>
    </row>
    <row r="361">
      <c r="A361" t="n">
        <v>4356</v>
      </c>
      <c r="B361" t="n">
        <v>179.8</v>
      </c>
    </row>
    <row r="362">
      <c r="A362" t="n">
        <v>4357</v>
      </c>
      <c r="B362" t="n">
        <v>179.8</v>
      </c>
    </row>
    <row r="363">
      <c r="A363" t="n">
        <v>4403</v>
      </c>
      <c r="B363" t="n">
        <v>179.8</v>
      </c>
    </row>
    <row r="364">
      <c r="A364" t="n">
        <v>4429</v>
      </c>
      <c r="B364" t="n">
        <v>179.8</v>
      </c>
    </row>
    <row r="365">
      <c r="A365" t="n">
        <v>4466</v>
      </c>
      <c r="B365" t="n">
        <v>179.8</v>
      </c>
    </row>
    <row r="366">
      <c r="A366" t="n">
        <v>4506</v>
      </c>
      <c r="B366" t="n">
        <v>179.8</v>
      </c>
    </row>
    <row r="367">
      <c r="A367" t="n">
        <v>4448</v>
      </c>
      <c r="B367" t="n">
        <v>179.8</v>
      </c>
    </row>
    <row r="368">
      <c r="A368" t="n">
        <v>4385</v>
      </c>
      <c r="B368" t="n">
        <v>179.8</v>
      </c>
    </row>
    <row r="369">
      <c r="A369" t="n">
        <v>4332</v>
      </c>
      <c r="B369" t="n">
        <v>179.8</v>
      </c>
    </row>
    <row r="370">
      <c r="A370" t="n">
        <v>4401</v>
      </c>
      <c r="B370" t="n">
        <v>179.8</v>
      </c>
    </row>
    <row r="371">
      <c r="A371" t="n">
        <v>4453</v>
      </c>
      <c r="B371" t="n">
        <v>179.8</v>
      </c>
    </row>
    <row r="372">
      <c r="A372" t="n">
        <v>4496</v>
      </c>
      <c r="B372" t="n">
        <v>179.8</v>
      </c>
    </row>
    <row r="373">
      <c r="A373" t="n">
        <v>4464</v>
      </c>
      <c r="B373" t="n">
        <v>179.8</v>
      </c>
    </row>
    <row r="374">
      <c r="A374" t="n">
        <v>4423</v>
      </c>
      <c r="B374" t="n">
        <v>176.5</v>
      </c>
    </row>
    <row r="375">
      <c r="A375" t="n">
        <v>4471</v>
      </c>
      <c r="B375" t="n">
        <v>176.5</v>
      </c>
    </row>
    <row r="376">
      <c r="A376" t="n">
        <v>4431</v>
      </c>
      <c r="B376" t="n">
        <v>179.6</v>
      </c>
    </row>
    <row r="377">
      <c r="A377" t="n">
        <v>4413</v>
      </c>
      <c r="B377" t="n">
        <v>176.5</v>
      </c>
    </row>
    <row r="378">
      <c r="A378" t="n">
        <v>4391</v>
      </c>
      <c r="B378" t="n">
        <v>176.5</v>
      </c>
    </row>
    <row r="379">
      <c r="A379" t="n">
        <v>4483</v>
      </c>
      <c r="B379" t="n">
        <v>176.3</v>
      </c>
    </row>
    <row r="380">
      <c r="A380" t="n">
        <v>4453</v>
      </c>
      <c r="B380" t="n">
        <v>176.3</v>
      </c>
    </row>
    <row r="381">
      <c r="A381" t="n">
        <v>4472</v>
      </c>
      <c r="B381" t="n">
        <v>176.3</v>
      </c>
    </row>
    <row r="382">
      <c r="A382" t="n">
        <v>4476</v>
      </c>
      <c r="B382" t="n">
        <v>176.3</v>
      </c>
    </row>
    <row r="383">
      <c r="A383" t="n">
        <v>4360</v>
      </c>
      <c r="B383" t="n">
        <v>176.3</v>
      </c>
    </row>
    <row r="384">
      <c r="A384" t="n">
        <v>4448</v>
      </c>
      <c r="B384" t="n">
        <v>176.3</v>
      </c>
    </row>
    <row r="385">
      <c r="A385" t="n">
        <v>4530</v>
      </c>
      <c r="B385" t="n">
        <v>176.3</v>
      </c>
    </row>
    <row r="386">
      <c r="A386" t="n">
        <v>4460</v>
      </c>
      <c r="B386" t="n">
        <v>176.3</v>
      </c>
    </row>
    <row r="387">
      <c r="A387" t="n">
        <v>4364</v>
      </c>
      <c r="B387" t="n">
        <v>176.3</v>
      </c>
    </row>
    <row r="388">
      <c r="A388" t="n">
        <v>4450</v>
      </c>
      <c r="B388" t="n">
        <v>176.3</v>
      </c>
    </row>
    <row r="389">
      <c r="A389" t="n">
        <v>4487</v>
      </c>
      <c r="B389" t="n">
        <v>176.3</v>
      </c>
    </row>
    <row r="390">
      <c r="A390" t="n">
        <v>4510</v>
      </c>
      <c r="B390" t="n">
        <v>176.3</v>
      </c>
    </row>
    <row r="391">
      <c r="A391" t="n">
        <v>4508</v>
      </c>
      <c r="B391" t="n">
        <v>176.3</v>
      </c>
    </row>
    <row r="392">
      <c r="A392" t="n">
        <v>4474</v>
      </c>
      <c r="B392" t="n">
        <v>176.3</v>
      </c>
    </row>
    <row r="393">
      <c r="A393" t="n">
        <v>4482</v>
      </c>
      <c r="B393" t="n">
        <v>176.3</v>
      </c>
    </row>
    <row r="394">
      <c r="A394" t="n">
        <v>4354</v>
      </c>
      <c r="B394" t="n">
        <v>176.3</v>
      </c>
    </row>
    <row r="395">
      <c r="A395" t="n">
        <v>4389</v>
      </c>
      <c r="B395" t="n">
        <v>176.3</v>
      </c>
    </row>
    <row r="396">
      <c r="A396" t="n">
        <v>4366</v>
      </c>
      <c r="B396" t="n">
        <v>176.3</v>
      </c>
    </row>
    <row r="397">
      <c r="A397" t="n">
        <v>4370</v>
      </c>
      <c r="B397" t="n">
        <v>176.3</v>
      </c>
    </row>
    <row r="398">
      <c r="A398" t="n">
        <v>4346</v>
      </c>
      <c r="B398" t="n">
        <v>176.3</v>
      </c>
    </row>
    <row r="399">
      <c r="A399" t="n">
        <v>4424</v>
      </c>
      <c r="B399" t="n">
        <v>176.3</v>
      </c>
    </row>
    <row r="400">
      <c r="A400" t="n">
        <v>4447</v>
      </c>
      <c r="B400" t="n">
        <v>176.3</v>
      </c>
    </row>
    <row r="401">
      <c r="A401" t="n">
        <v>4403</v>
      </c>
      <c r="B401" t="n">
        <v>176.3</v>
      </c>
    </row>
    <row r="402">
      <c r="A402" t="n">
        <v>4449</v>
      </c>
      <c r="B402" t="n">
        <v>176.3</v>
      </c>
    </row>
    <row r="403">
      <c r="A403" t="n">
        <v>4373</v>
      </c>
      <c r="B403" t="n">
        <v>176.3</v>
      </c>
    </row>
    <row r="404">
      <c r="A404" t="n">
        <v>4425</v>
      </c>
      <c r="B404" t="n">
        <v>176.3</v>
      </c>
    </row>
    <row r="405">
      <c r="A405" t="n">
        <v>4440</v>
      </c>
      <c r="B405" t="n">
        <v>176.3</v>
      </c>
    </row>
    <row r="406">
      <c r="A406" t="n">
        <v>4425</v>
      </c>
      <c r="B406" t="n">
        <v>176.3</v>
      </c>
    </row>
    <row r="407">
      <c r="A407" t="n">
        <v>4495</v>
      </c>
      <c r="B407" t="n">
        <v>176.3</v>
      </c>
    </row>
    <row r="408">
      <c r="A408" t="n">
        <v>4435</v>
      </c>
      <c r="B408" t="n">
        <v>176.3</v>
      </c>
    </row>
    <row r="409">
      <c r="A409" t="n">
        <v>4387</v>
      </c>
      <c r="B409" t="n">
        <v>176.3</v>
      </c>
    </row>
    <row r="410">
      <c r="A410" t="n">
        <v>4474</v>
      </c>
      <c r="B410" t="n">
        <v>176.3</v>
      </c>
    </row>
    <row r="411">
      <c r="A411" t="n">
        <v>4404</v>
      </c>
      <c r="B411" t="n">
        <v>176.3</v>
      </c>
    </row>
    <row r="412">
      <c r="A412" t="n">
        <v>4509</v>
      </c>
      <c r="B412" t="n">
        <v>176.3</v>
      </c>
    </row>
    <row r="413">
      <c r="A413" t="n">
        <v>4440</v>
      </c>
      <c r="B413" t="n">
        <v>176.3</v>
      </c>
    </row>
    <row r="414">
      <c r="A414" t="n">
        <v>4404</v>
      </c>
      <c r="B414" t="n">
        <v>176.3</v>
      </c>
    </row>
    <row r="415">
      <c r="A415" t="n">
        <v>4424</v>
      </c>
      <c r="B415" t="n">
        <v>176.3</v>
      </c>
    </row>
    <row r="416">
      <c r="A416" t="n">
        <v>4410</v>
      </c>
      <c r="B416" t="n">
        <v>176.3</v>
      </c>
    </row>
    <row r="417">
      <c r="A417" t="n">
        <v>4469</v>
      </c>
      <c r="B417" t="n">
        <v>176.3</v>
      </c>
    </row>
    <row r="418">
      <c r="A418" t="n">
        <v>4501</v>
      </c>
      <c r="B418" t="n">
        <v>176.3</v>
      </c>
    </row>
    <row r="419">
      <c r="A419" t="n">
        <v>4374</v>
      </c>
      <c r="B419" t="n">
        <v>176.3</v>
      </c>
    </row>
    <row r="420">
      <c r="A420" t="n">
        <v>4417</v>
      </c>
      <c r="B420" t="n">
        <v>176.3</v>
      </c>
    </row>
    <row r="421">
      <c r="A421" t="n">
        <v>4528</v>
      </c>
      <c r="B421" t="n">
        <v>176.3</v>
      </c>
    </row>
    <row r="422">
      <c r="A422" t="n">
        <v>4469</v>
      </c>
      <c r="B422" t="n">
        <v>176.3</v>
      </c>
    </row>
    <row r="423">
      <c r="A423" t="n">
        <v>4495</v>
      </c>
      <c r="B423" t="n">
        <v>176.3</v>
      </c>
    </row>
    <row r="424">
      <c r="A424" t="n">
        <v>4568</v>
      </c>
      <c r="B424" t="n">
        <v>176.3</v>
      </c>
    </row>
    <row r="425">
      <c r="A425" t="n">
        <v>4529</v>
      </c>
      <c r="B425" t="n">
        <v>176.3</v>
      </c>
    </row>
    <row r="426">
      <c r="A426" t="n">
        <v>4502</v>
      </c>
      <c r="B426" t="n">
        <v>176.3</v>
      </c>
    </row>
    <row r="427">
      <c r="A427" t="n">
        <v>4409</v>
      </c>
      <c r="B427" t="n">
        <v>176.3</v>
      </c>
    </row>
    <row r="428">
      <c r="A428" t="n">
        <v>4368</v>
      </c>
      <c r="B428" t="n">
        <v>176.3</v>
      </c>
    </row>
    <row r="429">
      <c r="A429" t="n">
        <v>4471</v>
      </c>
      <c r="B429" t="n">
        <v>176.3</v>
      </c>
    </row>
    <row r="430">
      <c r="A430" t="n">
        <v>4433</v>
      </c>
      <c r="B430" t="n">
        <v>176.3</v>
      </c>
    </row>
    <row r="431">
      <c r="A431" t="n">
        <v>4492</v>
      </c>
      <c r="B431" t="n">
        <v>176.3</v>
      </c>
    </row>
    <row r="432">
      <c r="A432" t="n">
        <v>4440</v>
      </c>
      <c r="B432" t="n">
        <v>176.3</v>
      </c>
    </row>
    <row r="433">
      <c r="A433" t="n">
        <v>4400</v>
      </c>
      <c r="B433" t="n">
        <v>176.3</v>
      </c>
    </row>
    <row r="434">
      <c r="A434" t="n">
        <v>4451</v>
      </c>
      <c r="B434" t="n">
        <v>176.3</v>
      </c>
    </row>
    <row r="435">
      <c r="A435" t="n">
        <v>4556</v>
      </c>
      <c r="B435" t="n">
        <v>176.3</v>
      </c>
    </row>
    <row r="436">
      <c r="A436" t="n">
        <v>4490</v>
      </c>
      <c r="B436" t="n">
        <v>176.3</v>
      </c>
    </row>
    <row r="437">
      <c r="A437" t="n">
        <v>4479</v>
      </c>
      <c r="B437" t="n">
        <v>176.3</v>
      </c>
    </row>
    <row r="438">
      <c r="A438" t="n">
        <v>4479</v>
      </c>
      <c r="B438" t="n">
        <v>176.3</v>
      </c>
    </row>
    <row r="439">
      <c r="A439" t="n">
        <v>4520</v>
      </c>
      <c r="B439" t="n">
        <v>176.3</v>
      </c>
    </row>
    <row r="440">
      <c r="A440" t="n">
        <v>4527</v>
      </c>
      <c r="B440" t="n">
        <v>176.3</v>
      </c>
    </row>
    <row r="441">
      <c r="A441" t="n">
        <v>4461</v>
      </c>
      <c r="B441" t="n">
        <v>176.3</v>
      </c>
    </row>
    <row r="442">
      <c r="A442" t="n">
        <v>4391</v>
      </c>
      <c r="B442" t="n">
        <v>176.3</v>
      </c>
    </row>
    <row r="443">
      <c r="A443" t="n">
        <v>4422</v>
      </c>
      <c r="B443" t="n">
        <v>176.3</v>
      </c>
    </row>
    <row r="444">
      <c r="A444" t="n">
        <v>4486</v>
      </c>
      <c r="B444" t="n">
        <v>176.3</v>
      </c>
    </row>
    <row r="445">
      <c r="A445" t="n">
        <v>4462</v>
      </c>
      <c r="B445" t="n">
        <v>176.3</v>
      </c>
    </row>
    <row r="446">
      <c r="A446" t="n">
        <v>4556</v>
      </c>
      <c r="B446" t="n">
        <v>176.3</v>
      </c>
    </row>
    <row r="447">
      <c r="A447" t="n">
        <v>4540</v>
      </c>
      <c r="B447" t="n">
        <v>176.3</v>
      </c>
    </row>
    <row r="448">
      <c r="A448" t="n">
        <v>4534</v>
      </c>
      <c r="B448" t="n">
        <v>176.3</v>
      </c>
    </row>
    <row r="449">
      <c r="A449" t="n">
        <v>4528</v>
      </c>
      <c r="B449" t="n">
        <v>176.3</v>
      </c>
    </row>
    <row r="450">
      <c r="A450" t="n">
        <v>4544</v>
      </c>
      <c r="B450" t="n">
        <v>176.3</v>
      </c>
    </row>
    <row r="451">
      <c r="A451" t="n">
        <v>4433</v>
      </c>
      <c r="B451" t="n">
        <v>176.3</v>
      </c>
    </row>
    <row r="452">
      <c r="A452" t="n">
        <v>4427</v>
      </c>
      <c r="B452" t="n">
        <v>176.3</v>
      </c>
    </row>
    <row r="453">
      <c r="A453" t="n">
        <v>4422</v>
      </c>
      <c r="B453" t="n">
        <v>176.3</v>
      </c>
    </row>
    <row r="454">
      <c r="A454" t="n">
        <v>4432</v>
      </c>
      <c r="B454" t="n">
        <v>176.3</v>
      </c>
    </row>
    <row r="455">
      <c r="A455" t="n">
        <v>4423</v>
      </c>
      <c r="B455" t="n">
        <v>176.3</v>
      </c>
    </row>
    <row r="456">
      <c r="A456" t="n">
        <v>4346</v>
      </c>
      <c r="B456" t="n">
        <v>176.3</v>
      </c>
    </row>
    <row r="457">
      <c r="A457" t="n">
        <v>4387</v>
      </c>
      <c r="B457" t="n">
        <v>176.3</v>
      </c>
    </row>
    <row r="458">
      <c r="A458" t="n">
        <v>4375</v>
      </c>
      <c r="B458" t="n">
        <v>176.3</v>
      </c>
    </row>
    <row r="459">
      <c r="A459" t="n">
        <v>4435</v>
      </c>
      <c r="B459" t="n">
        <v>176.3</v>
      </c>
    </row>
    <row r="460">
      <c r="A460" t="n">
        <v>4377</v>
      </c>
      <c r="B460" t="n">
        <v>176.3</v>
      </c>
    </row>
    <row r="461">
      <c r="A461" t="n">
        <v>4428</v>
      </c>
      <c r="B461" t="n">
        <v>176.3</v>
      </c>
    </row>
    <row r="462">
      <c r="A462" t="n">
        <v>4347</v>
      </c>
      <c r="B462" t="n">
        <v>176.3</v>
      </c>
    </row>
    <row r="463">
      <c r="A463" t="n">
        <v>4339</v>
      </c>
      <c r="B463" t="n">
        <v>176.3</v>
      </c>
    </row>
    <row r="464">
      <c r="A464" t="n">
        <v>4306</v>
      </c>
      <c r="B464" t="n">
        <v>176.3</v>
      </c>
    </row>
    <row r="465">
      <c r="A465" t="n">
        <v>4302</v>
      </c>
      <c r="B465" t="n">
        <v>176.3</v>
      </c>
    </row>
    <row r="466">
      <c r="A466" t="n">
        <v>4447</v>
      </c>
      <c r="B466" t="n">
        <v>176.3</v>
      </c>
    </row>
    <row r="467">
      <c r="A467" t="n">
        <v>4517</v>
      </c>
      <c r="B467" t="n">
        <v>176.3</v>
      </c>
    </row>
    <row r="468">
      <c r="A468" t="n">
        <v>4409</v>
      </c>
      <c r="B468" t="n">
        <v>176.3</v>
      </c>
    </row>
    <row r="469">
      <c r="A469" t="n">
        <v>4379</v>
      </c>
      <c r="B469" t="n">
        <v>176.3</v>
      </c>
    </row>
    <row r="470">
      <c r="A470" t="n">
        <v>4414</v>
      </c>
      <c r="B470" t="n">
        <v>176.3</v>
      </c>
    </row>
    <row r="471">
      <c r="A471" t="n">
        <v>4291</v>
      </c>
      <c r="B471" t="n">
        <v>176.3</v>
      </c>
    </row>
    <row r="472">
      <c r="A472" t="n">
        <v>4365</v>
      </c>
      <c r="B472" t="n">
        <v>176.2</v>
      </c>
    </row>
    <row r="473">
      <c r="A473" t="n">
        <v>4324</v>
      </c>
      <c r="B473" t="n">
        <v>176.2</v>
      </c>
    </row>
    <row r="474">
      <c r="A474" t="n">
        <v>4449</v>
      </c>
      <c r="B474" t="n">
        <v>176.2</v>
      </c>
    </row>
    <row r="475">
      <c r="A475" t="n">
        <v>4393</v>
      </c>
      <c r="B475" t="n">
        <v>174.5</v>
      </c>
    </row>
    <row r="476">
      <c r="A476" t="n">
        <v>4364</v>
      </c>
      <c r="B476" t="n">
        <v>176.1</v>
      </c>
    </row>
    <row r="477">
      <c r="A477" t="n">
        <v>4433</v>
      </c>
      <c r="B477" t="n">
        <v>176.1</v>
      </c>
    </row>
    <row r="478">
      <c r="A478" t="n">
        <v>4500</v>
      </c>
      <c r="B478" t="n">
        <v>174.4</v>
      </c>
    </row>
    <row r="479">
      <c r="A479" t="n">
        <v>4351</v>
      </c>
      <c r="B479" t="n">
        <v>174.4</v>
      </c>
    </row>
    <row r="480">
      <c r="A480" t="n">
        <v>4467</v>
      </c>
      <c r="B480" t="n">
        <v>174.4</v>
      </c>
    </row>
    <row r="481">
      <c r="A481" t="n">
        <v>4476</v>
      </c>
      <c r="B481" t="n">
        <v>174.5</v>
      </c>
    </row>
    <row r="482">
      <c r="A482" t="n">
        <v>4534</v>
      </c>
      <c r="B482" t="n">
        <v>174.4</v>
      </c>
    </row>
    <row r="483">
      <c r="A483" t="n">
        <v>4482</v>
      </c>
      <c r="B483" t="n">
        <v>174.4</v>
      </c>
    </row>
    <row r="484">
      <c r="A484" t="n">
        <v>4440</v>
      </c>
      <c r="B484" t="n">
        <v>174.4</v>
      </c>
    </row>
    <row r="485">
      <c r="A485" t="n">
        <v>4508</v>
      </c>
      <c r="B485" t="n">
        <v>174.4</v>
      </c>
    </row>
    <row r="486">
      <c r="A486" t="n">
        <v>4440</v>
      </c>
      <c r="B486" t="n">
        <v>174.4</v>
      </c>
    </row>
    <row r="487">
      <c r="A487" t="n">
        <v>4450</v>
      </c>
      <c r="B487" t="n">
        <v>174.4</v>
      </c>
    </row>
    <row r="488">
      <c r="A488" t="n">
        <v>4469</v>
      </c>
      <c r="B488" t="n">
        <v>174.4</v>
      </c>
    </row>
    <row r="489">
      <c r="A489" t="n">
        <v>4383</v>
      </c>
      <c r="B489" t="n">
        <v>174.4</v>
      </c>
    </row>
    <row r="490">
      <c r="A490" t="n">
        <v>4414</v>
      </c>
      <c r="B490" t="n">
        <v>174.4</v>
      </c>
    </row>
    <row r="491">
      <c r="A491" t="n">
        <v>4466</v>
      </c>
      <c r="B491" t="n">
        <v>174.4</v>
      </c>
    </row>
    <row r="492">
      <c r="A492" t="n">
        <v>4399</v>
      </c>
      <c r="B492" t="n">
        <v>174.4</v>
      </c>
    </row>
    <row r="493">
      <c r="A493" t="n">
        <v>4449</v>
      </c>
      <c r="B493" t="n">
        <v>174.4</v>
      </c>
    </row>
    <row r="494">
      <c r="A494" t="n">
        <v>4496</v>
      </c>
      <c r="B494" t="n">
        <v>174.4</v>
      </c>
    </row>
    <row r="495">
      <c r="A495" t="n">
        <v>4362</v>
      </c>
      <c r="B495" t="n">
        <v>174.4</v>
      </c>
    </row>
    <row r="496">
      <c r="A496" t="n">
        <v>4483</v>
      </c>
      <c r="B496" t="n">
        <v>174.4</v>
      </c>
    </row>
    <row r="497">
      <c r="A497" t="n">
        <v>4454</v>
      </c>
      <c r="B497" t="n">
        <v>174.4</v>
      </c>
    </row>
    <row r="498">
      <c r="A498" t="n">
        <v>4481</v>
      </c>
      <c r="B498" t="n">
        <v>174.4</v>
      </c>
    </row>
    <row r="499">
      <c r="A499" t="n">
        <v>4405</v>
      </c>
      <c r="B499" t="n">
        <v>174.4</v>
      </c>
    </row>
    <row r="500">
      <c r="A500" t="n">
        <v>4426</v>
      </c>
      <c r="B500" t="n">
        <v>174.4</v>
      </c>
    </row>
    <row r="501">
      <c r="A501" t="n">
        <v>4382</v>
      </c>
      <c r="B501" t="n">
        <v>174.4</v>
      </c>
    </row>
    <row r="502">
      <c r="A502" t="n">
        <v>4441</v>
      </c>
      <c r="B502" t="n">
        <v>174.4</v>
      </c>
    </row>
    <row r="503">
      <c r="A503" t="n">
        <v>4573</v>
      </c>
      <c r="B503" t="n">
        <v>174.4</v>
      </c>
    </row>
    <row r="504">
      <c r="A504" t="n">
        <v>4535</v>
      </c>
      <c r="B504" t="n">
        <v>174.4</v>
      </c>
    </row>
    <row r="505">
      <c r="A505" t="n">
        <v>4430</v>
      </c>
      <c r="B505" t="n">
        <v>174.4</v>
      </c>
    </row>
    <row r="506">
      <c r="A506" t="n">
        <v>4423</v>
      </c>
      <c r="B506" t="n">
        <v>174.4</v>
      </c>
    </row>
    <row r="507">
      <c r="A507" t="n">
        <v>4350</v>
      </c>
      <c r="B507" t="n">
        <v>174.4</v>
      </c>
    </row>
    <row r="508">
      <c r="A508" t="n">
        <v>4355</v>
      </c>
      <c r="B508" t="n">
        <v>174.4</v>
      </c>
    </row>
    <row r="509">
      <c r="A509" t="n">
        <v>4403</v>
      </c>
      <c r="B509" t="n">
        <v>174.4</v>
      </c>
    </row>
    <row r="510">
      <c r="A510" t="n">
        <v>4383</v>
      </c>
      <c r="B510" t="n">
        <v>174.4</v>
      </c>
    </row>
    <row r="511">
      <c r="A511" t="n">
        <v>4434</v>
      </c>
      <c r="B511" t="n">
        <v>174.4</v>
      </c>
    </row>
    <row r="512">
      <c r="A512" t="n">
        <v>4413</v>
      </c>
      <c r="B512" t="n">
        <v>174.4</v>
      </c>
    </row>
    <row r="513">
      <c r="A513" t="n">
        <v>4382</v>
      </c>
      <c r="B513" t="n">
        <v>174.4</v>
      </c>
    </row>
    <row r="514">
      <c r="A514" t="n">
        <v>4441</v>
      </c>
      <c r="B514" t="n">
        <v>174.4</v>
      </c>
    </row>
    <row r="515">
      <c r="A515" t="n">
        <v>4491</v>
      </c>
      <c r="B515" t="n">
        <v>174.4</v>
      </c>
    </row>
    <row r="516">
      <c r="A516" t="n">
        <v>4442</v>
      </c>
      <c r="B516" t="n">
        <v>174.4</v>
      </c>
    </row>
    <row r="517">
      <c r="A517" t="n">
        <v>4452</v>
      </c>
      <c r="B517" t="n">
        <v>174.4</v>
      </c>
    </row>
    <row r="518">
      <c r="A518" t="n">
        <v>4476</v>
      </c>
      <c r="B518" t="n">
        <v>174.4</v>
      </c>
    </row>
    <row r="519">
      <c r="A519" t="n">
        <v>4488</v>
      </c>
      <c r="B519" t="n">
        <v>174.4</v>
      </c>
    </row>
    <row r="520">
      <c r="A520" t="n">
        <v>4359</v>
      </c>
      <c r="B520" t="n">
        <v>174.4</v>
      </c>
    </row>
    <row r="521">
      <c r="A521" t="n">
        <v>4457</v>
      </c>
      <c r="B521" t="n">
        <v>174.4</v>
      </c>
    </row>
    <row r="522">
      <c r="A522" t="n">
        <v>4422</v>
      </c>
      <c r="B522" t="n">
        <v>174.4</v>
      </c>
    </row>
    <row r="523">
      <c r="A523" t="n">
        <v>4373</v>
      </c>
      <c r="B523" t="n">
        <v>174.4</v>
      </c>
    </row>
    <row r="524">
      <c r="A524" t="n">
        <v>4487</v>
      </c>
      <c r="B524" t="n">
        <v>174.4</v>
      </c>
    </row>
    <row r="525">
      <c r="A525" t="n">
        <v>4520</v>
      </c>
      <c r="B525" t="n">
        <v>174.4</v>
      </c>
    </row>
    <row r="526">
      <c r="A526" t="n">
        <v>4462</v>
      </c>
      <c r="B526" t="n">
        <v>174.4</v>
      </c>
    </row>
    <row r="527">
      <c r="A527" t="n">
        <v>4503</v>
      </c>
      <c r="B527" t="n">
        <v>174.4</v>
      </c>
    </row>
    <row r="528">
      <c r="A528" t="n">
        <v>4491</v>
      </c>
      <c r="B528" t="n">
        <v>174.4</v>
      </c>
    </row>
    <row r="529">
      <c r="A529" t="n">
        <v>4368</v>
      </c>
      <c r="B529" t="n">
        <v>174.4</v>
      </c>
    </row>
    <row r="530">
      <c r="A530" t="n">
        <v>4375</v>
      </c>
      <c r="B530" t="n">
        <v>174.4</v>
      </c>
    </row>
    <row r="531">
      <c r="A531" t="n">
        <v>4414</v>
      </c>
      <c r="B531" t="n">
        <v>174.4</v>
      </c>
    </row>
    <row r="532">
      <c r="A532" t="n">
        <v>4437</v>
      </c>
      <c r="B532" t="n">
        <v>174.4</v>
      </c>
    </row>
    <row r="533">
      <c r="A533" t="n">
        <v>4450</v>
      </c>
      <c r="B533" t="n">
        <v>174.4</v>
      </c>
    </row>
    <row r="534">
      <c r="A534" t="n">
        <v>4332</v>
      </c>
      <c r="B534" t="n">
        <v>174.4</v>
      </c>
    </row>
    <row r="535">
      <c r="A535" t="n">
        <v>4441</v>
      </c>
      <c r="B535" t="n">
        <v>174.4</v>
      </c>
    </row>
    <row r="536">
      <c r="A536" t="n">
        <v>4487</v>
      </c>
      <c r="B536" t="n">
        <v>174.4</v>
      </c>
    </row>
    <row r="537">
      <c r="A537" t="n">
        <v>4382</v>
      </c>
      <c r="B537" t="n">
        <v>174.4</v>
      </c>
    </row>
    <row r="538">
      <c r="A538" t="n">
        <v>4354</v>
      </c>
      <c r="B538" t="n">
        <v>174.4</v>
      </c>
    </row>
    <row r="539">
      <c r="A539" t="n">
        <v>4305</v>
      </c>
      <c r="B539" t="n">
        <v>174.4</v>
      </c>
    </row>
    <row r="540">
      <c r="A540" t="n">
        <v>4295</v>
      </c>
      <c r="B540" t="n">
        <v>174.4</v>
      </c>
    </row>
    <row r="541">
      <c r="A541" t="n">
        <v>4311</v>
      </c>
      <c r="B541" t="n">
        <v>174.4</v>
      </c>
    </row>
    <row r="542">
      <c r="A542" t="n">
        <v>4324</v>
      </c>
      <c r="B542" t="n">
        <v>174.4</v>
      </c>
    </row>
    <row r="543">
      <c r="A543" t="n">
        <v>4336</v>
      </c>
      <c r="B543" t="n">
        <v>174.5</v>
      </c>
    </row>
    <row r="544">
      <c r="A544" t="n">
        <v>4402</v>
      </c>
      <c r="B544" t="n">
        <v>176.1</v>
      </c>
    </row>
    <row r="545">
      <c r="A545" t="n">
        <v>4409</v>
      </c>
      <c r="B545" t="n">
        <v>174.4</v>
      </c>
    </row>
    <row r="546">
      <c r="A546" t="n">
        <v>4422</v>
      </c>
      <c r="B546" t="n">
        <v>174.5</v>
      </c>
    </row>
    <row r="547">
      <c r="A547" t="n">
        <v>4411</v>
      </c>
      <c r="B547" t="n">
        <v>176.2</v>
      </c>
    </row>
    <row r="548">
      <c r="A548" t="n">
        <v>4315</v>
      </c>
      <c r="B548" t="n">
        <v>174.4</v>
      </c>
    </row>
    <row r="549">
      <c r="A549" t="n">
        <v>4375</v>
      </c>
      <c r="B549" t="n">
        <v>176.2</v>
      </c>
    </row>
    <row r="550">
      <c r="A550" t="n">
        <v>4313</v>
      </c>
      <c r="B550" t="n">
        <v>176.2</v>
      </c>
    </row>
    <row r="551">
      <c r="A551" t="n">
        <v>4400</v>
      </c>
      <c r="B551" t="n">
        <v>176.2</v>
      </c>
    </row>
    <row r="552">
      <c r="A552" t="n">
        <v>4523</v>
      </c>
      <c r="B552" t="n">
        <v>176.2</v>
      </c>
    </row>
    <row r="553">
      <c r="A553" t="n">
        <v>4510</v>
      </c>
      <c r="B553" t="n">
        <v>176.2</v>
      </c>
    </row>
    <row r="554">
      <c r="A554" t="n">
        <v>4364</v>
      </c>
      <c r="B554" t="n">
        <v>176.2</v>
      </c>
    </row>
    <row r="555">
      <c r="A555" t="n">
        <v>4355</v>
      </c>
      <c r="B555" t="n">
        <v>176.2</v>
      </c>
    </row>
    <row r="556">
      <c r="A556" t="n">
        <v>4455</v>
      </c>
      <c r="B556" t="n">
        <v>176.2</v>
      </c>
    </row>
    <row r="557">
      <c r="A557" t="n">
        <v>4392</v>
      </c>
      <c r="B557" t="n">
        <v>176.2</v>
      </c>
    </row>
    <row r="558">
      <c r="A558" t="n">
        <v>4384</v>
      </c>
      <c r="B558" t="n">
        <v>176.2</v>
      </c>
    </row>
    <row r="559">
      <c r="A559" t="n">
        <v>4433</v>
      </c>
      <c r="B559" t="n">
        <v>176.2</v>
      </c>
    </row>
    <row r="560">
      <c r="A560" t="n">
        <v>4414</v>
      </c>
      <c r="B560" t="n">
        <v>176.2</v>
      </c>
    </row>
    <row r="561">
      <c r="A561" t="n">
        <v>4413</v>
      </c>
      <c r="B561" t="n">
        <v>176.2</v>
      </c>
    </row>
    <row r="562">
      <c r="A562" t="n">
        <v>4366</v>
      </c>
      <c r="B562" t="n">
        <v>176.2</v>
      </c>
    </row>
    <row r="563">
      <c r="A563" t="n">
        <v>4342</v>
      </c>
      <c r="B563" t="n">
        <v>176.2</v>
      </c>
    </row>
    <row r="564">
      <c r="A564" t="n">
        <v>4386</v>
      </c>
      <c r="B564" t="n">
        <v>176.2</v>
      </c>
    </row>
    <row r="565">
      <c r="A565" t="n">
        <v>4372</v>
      </c>
      <c r="B565" t="n">
        <v>176.2</v>
      </c>
    </row>
    <row r="566">
      <c r="A566" t="n">
        <v>4281</v>
      </c>
      <c r="B566" t="n">
        <v>176.2</v>
      </c>
    </row>
    <row r="567">
      <c r="A567" t="n">
        <v>4395</v>
      </c>
      <c r="B567" t="n">
        <v>176.2</v>
      </c>
    </row>
    <row r="568">
      <c r="A568" t="n">
        <v>4445</v>
      </c>
      <c r="B568" t="n">
        <v>176.2</v>
      </c>
    </row>
    <row r="569">
      <c r="A569" t="n">
        <v>4406</v>
      </c>
      <c r="B569" t="n">
        <v>176.2</v>
      </c>
    </row>
    <row r="570">
      <c r="A570" t="n">
        <v>4470</v>
      </c>
      <c r="B570" t="n">
        <v>176.2</v>
      </c>
    </row>
    <row r="571">
      <c r="A571" t="n">
        <v>4382</v>
      </c>
      <c r="B571" t="n">
        <v>176.2</v>
      </c>
    </row>
    <row r="572">
      <c r="A572" t="n">
        <v>4413</v>
      </c>
      <c r="B572" t="n">
        <v>176.2</v>
      </c>
    </row>
    <row r="573">
      <c r="A573" t="n">
        <v>4399</v>
      </c>
      <c r="B573" t="n">
        <v>176.2</v>
      </c>
    </row>
    <row r="574">
      <c r="A574" t="n">
        <v>4485</v>
      </c>
      <c r="B574" t="n">
        <v>176.2</v>
      </c>
    </row>
    <row r="575">
      <c r="A575" t="n">
        <v>4460</v>
      </c>
      <c r="B575" t="n">
        <v>176.2</v>
      </c>
    </row>
    <row r="576">
      <c r="A576" t="n">
        <v>4478</v>
      </c>
      <c r="B576" t="n">
        <v>176.2</v>
      </c>
    </row>
    <row r="577">
      <c r="A577" t="n">
        <v>4478</v>
      </c>
      <c r="B577" t="n">
        <v>176.2</v>
      </c>
    </row>
    <row r="578">
      <c r="A578" t="n">
        <v>4507</v>
      </c>
      <c r="B578" t="n">
        <v>176.2</v>
      </c>
    </row>
    <row r="579">
      <c r="A579" t="n">
        <v>4444</v>
      </c>
      <c r="B579" t="n">
        <v>176.2</v>
      </c>
    </row>
    <row r="580">
      <c r="A580" t="n">
        <v>4423</v>
      </c>
      <c r="B580" t="n">
        <v>176.2</v>
      </c>
    </row>
    <row r="581">
      <c r="A581" t="n">
        <v>4455</v>
      </c>
      <c r="B581" t="n">
        <v>176.2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Fuel Angle (deg)</t>
        </is>
      </c>
    </row>
    <row r="2">
      <c r="A2" t="n">
        <v>4466</v>
      </c>
      <c r="B2" t="n">
        <v>530</v>
      </c>
    </row>
    <row r="3">
      <c r="A3" t="n">
        <v>4558</v>
      </c>
      <c r="B3" t="n">
        <v>530</v>
      </c>
    </row>
    <row r="4">
      <c r="A4" t="n">
        <v>4493</v>
      </c>
      <c r="B4" t="n">
        <v>530</v>
      </c>
    </row>
    <row r="5">
      <c r="A5" t="n">
        <v>4572</v>
      </c>
      <c r="B5" t="n">
        <v>530</v>
      </c>
    </row>
    <row r="6">
      <c r="A6" t="n">
        <v>4599</v>
      </c>
      <c r="B6" t="n">
        <v>530</v>
      </c>
    </row>
    <row r="7">
      <c r="A7" t="n">
        <v>4493</v>
      </c>
      <c r="B7" t="n">
        <v>530</v>
      </c>
    </row>
    <row r="8">
      <c r="A8" t="n">
        <v>4505</v>
      </c>
      <c r="B8" t="n">
        <v>530</v>
      </c>
    </row>
    <row r="9">
      <c r="A9" t="n">
        <v>4393</v>
      </c>
      <c r="B9" t="n">
        <v>530</v>
      </c>
    </row>
    <row r="10">
      <c r="A10" t="n">
        <v>4503</v>
      </c>
      <c r="B10" t="n">
        <v>530</v>
      </c>
    </row>
    <row r="11">
      <c r="A11" t="n">
        <v>4534</v>
      </c>
      <c r="B11" t="n">
        <v>530</v>
      </c>
    </row>
    <row r="12">
      <c r="A12" t="n">
        <v>4471</v>
      </c>
      <c r="B12" t="n">
        <v>530</v>
      </c>
    </row>
    <row r="13">
      <c r="A13" t="n">
        <v>4468</v>
      </c>
      <c r="B13" t="n">
        <v>530</v>
      </c>
    </row>
    <row r="14">
      <c r="A14" t="n">
        <v>4487</v>
      </c>
      <c r="B14" t="n">
        <v>530</v>
      </c>
    </row>
    <row r="15">
      <c r="A15" t="n">
        <v>4483</v>
      </c>
      <c r="B15" t="n">
        <v>530</v>
      </c>
    </row>
    <row r="16">
      <c r="A16" t="n">
        <v>4590</v>
      </c>
      <c r="B16" t="n">
        <v>530</v>
      </c>
    </row>
    <row r="17">
      <c r="A17" t="n">
        <v>4516</v>
      </c>
      <c r="B17" t="n">
        <v>530</v>
      </c>
    </row>
    <row r="18">
      <c r="A18" t="n">
        <v>4509</v>
      </c>
      <c r="B18" t="n">
        <v>530</v>
      </c>
    </row>
    <row r="19">
      <c r="A19" t="n">
        <v>4475</v>
      </c>
      <c r="B19" t="n">
        <v>530</v>
      </c>
    </row>
    <row r="20">
      <c r="A20" t="n">
        <v>4413</v>
      </c>
      <c r="B20" t="n">
        <v>530</v>
      </c>
    </row>
    <row r="21">
      <c r="A21" t="n">
        <v>4531</v>
      </c>
      <c r="B21" t="n">
        <v>530</v>
      </c>
    </row>
    <row r="22">
      <c r="A22" t="n">
        <v>4482</v>
      </c>
      <c r="B22" t="n">
        <v>530</v>
      </c>
    </row>
    <row r="23">
      <c r="A23" t="n">
        <v>4455</v>
      </c>
      <c r="B23" t="n">
        <v>530</v>
      </c>
    </row>
    <row r="24">
      <c r="A24" t="n">
        <v>4494</v>
      </c>
      <c r="B24" t="n">
        <v>530</v>
      </c>
    </row>
    <row r="25">
      <c r="A25" t="n">
        <v>4388</v>
      </c>
      <c r="B25" t="n">
        <v>530</v>
      </c>
    </row>
    <row r="26">
      <c r="A26" t="n">
        <v>4401</v>
      </c>
      <c r="B26" t="n">
        <v>530</v>
      </c>
    </row>
    <row r="27">
      <c r="A27" t="n">
        <v>4478</v>
      </c>
      <c r="B27" t="n">
        <v>530</v>
      </c>
    </row>
    <row r="28">
      <c r="A28" t="n">
        <v>4500</v>
      </c>
      <c r="B28" t="n">
        <v>530</v>
      </c>
    </row>
    <row r="29">
      <c r="A29" t="n">
        <v>4419</v>
      </c>
      <c r="B29" t="n">
        <v>530</v>
      </c>
    </row>
    <row r="30">
      <c r="A30" t="n">
        <v>4486</v>
      </c>
      <c r="B30" t="n">
        <v>530</v>
      </c>
    </row>
    <row r="31">
      <c r="A31" t="n">
        <v>4448</v>
      </c>
      <c r="B31" t="n">
        <v>530</v>
      </c>
    </row>
    <row r="32">
      <c r="A32" t="n">
        <v>4482</v>
      </c>
      <c r="B32" t="n">
        <v>530</v>
      </c>
    </row>
    <row r="33">
      <c r="A33" t="n">
        <v>4426</v>
      </c>
      <c r="B33" t="n">
        <v>530</v>
      </c>
    </row>
    <row r="34">
      <c r="A34" t="n">
        <v>4397</v>
      </c>
      <c r="B34" t="n">
        <v>530</v>
      </c>
    </row>
    <row r="35">
      <c r="A35" t="n">
        <v>4395</v>
      </c>
      <c r="B35" t="n">
        <v>530</v>
      </c>
    </row>
    <row r="36">
      <c r="A36" t="n">
        <v>4455</v>
      </c>
      <c r="B36" t="n">
        <v>530</v>
      </c>
    </row>
    <row r="37">
      <c r="A37" t="n">
        <v>4456</v>
      </c>
      <c r="B37" t="n">
        <v>530</v>
      </c>
    </row>
    <row r="38">
      <c r="A38" t="n">
        <v>4447</v>
      </c>
      <c r="B38" t="n">
        <v>530</v>
      </c>
    </row>
    <row r="39">
      <c r="A39" t="n">
        <v>4407</v>
      </c>
      <c r="B39" t="n">
        <v>530</v>
      </c>
    </row>
    <row r="40">
      <c r="A40" t="n">
        <v>4380</v>
      </c>
      <c r="B40" t="n">
        <v>530</v>
      </c>
    </row>
    <row r="41">
      <c r="A41" t="n">
        <v>4371</v>
      </c>
      <c r="B41" t="n">
        <v>530</v>
      </c>
    </row>
    <row r="42">
      <c r="A42" t="n">
        <v>4403</v>
      </c>
      <c r="B42" t="n">
        <v>530</v>
      </c>
    </row>
    <row r="43">
      <c r="A43" t="n">
        <v>4436</v>
      </c>
      <c r="B43" t="n">
        <v>530</v>
      </c>
    </row>
    <row r="44">
      <c r="A44" t="n">
        <v>4412</v>
      </c>
      <c r="B44" t="n">
        <v>530</v>
      </c>
    </row>
    <row r="45">
      <c r="A45" t="n">
        <v>4341</v>
      </c>
      <c r="B45" t="n">
        <v>530</v>
      </c>
    </row>
    <row r="46">
      <c r="A46" t="n">
        <v>4458</v>
      </c>
      <c r="B46" t="n">
        <v>530</v>
      </c>
    </row>
    <row r="47">
      <c r="A47" t="n">
        <v>4427</v>
      </c>
      <c r="B47" t="n">
        <v>530</v>
      </c>
    </row>
    <row r="48">
      <c r="A48" t="n">
        <v>4451</v>
      </c>
      <c r="B48" t="n">
        <v>530</v>
      </c>
    </row>
    <row r="49">
      <c r="A49" t="n">
        <v>4364</v>
      </c>
      <c r="B49" t="n">
        <v>530</v>
      </c>
    </row>
    <row r="50">
      <c r="A50" t="n">
        <v>4409</v>
      </c>
      <c r="B50" t="n">
        <v>530</v>
      </c>
    </row>
    <row r="51">
      <c r="A51" t="n">
        <v>4314</v>
      </c>
      <c r="B51" t="n">
        <v>530</v>
      </c>
    </row>
    <row r="52">
      <c r="A52" t="n">
        <v>4228</v>
      </c>
      <c r="B52" t="n">
        <v>530</v>
      </c>
    </row>
    <row r="53">
      <c r="A53" t="n">
        <v>4223</v>
      </c>
      <c r="B53" t="n">
        <v>530</v>
      </c>
    </row>
    <row r="54">
      <c r="A54" t="n">
        <v>4217</v>
      </c>
      <c r="B54" t="n">
        <v>530</v>
      </c>
    </row>
    <row r="55">
      <c r="A55" t="n">
        <v>4272</v>
      </c>
      <c r="B55" t="n">
        <v>530</v>
      </c>
    </row>
    <row r="56">
      <c r="A56" t="n">
        <v>4247</v>
      </c>
      <c r="B56" t="n">
        <v>530</v>
      </c>
    </row>
    <row r="57">
      <c r="A57" t="n">
        <v>4230</v>
      </c>
      <c r="B57" t="n">
        <v>530</v>
      </c>
    </row>
    <row r="58">
      <c r="A58" t="n">
        <v>4245</v>
      </c>
      <c r="B58" t="n">
        <v>530</v>
      </c>
    </row>
    <row r="59">
      <c r="A59" t="n">
        <v>4384</v>
      </c>
      <c r="B59" t="n">
        <v>530</v>
      </c>
    </row>
    <row r="60">
      <c r="A60" t="n">
        <v>4390</v>
      </c>
      <c r="B60" t="n">
        <v>530</v>
      </c>
    </row>
    <row r="61">
      <c r="A61" t="n">
        <v>4286</v>
      </c>
      <c r="B61" t="n">
        <v>530</v>
      </c>
    </row>
    <row r="62">
      <c r="A62" t="n">
        <v>4307</v>
      </c>
      <c r="B62" t="n">
        <v>530</v>
      </c>
    </row>
    <row r="63">
      <c r="A63" t="n">
        <v>4313</v>
      </c>
      <c r="B63" t="n">
        <v>530</v>
      </c>
    </row>
    <row r="64">
      <c r="A64" t="n">
        <v>4304</v>
      </c>
      <c r="B64" t="n">
        <v>530</v>
      </c>
    </row>
    <row r="65">
      <c r="A65" t="n">
        <v>4338</v>
      </c>
      <c r="B65" t="n">
        <v>530</v>
      </c>
    </row>
    <row r="66">
      <c r="A66" t="n">
        <v>4404</v>
      </c>
      <c r="B66" t="n">
        <v>530</v>
      </c>
    </row>
    <row r="67">
      <c r="A67" t="n">
        <v>4421</v>
      </c>
      <c r="B67" t="n">
        <v>530</v>
      </c>
    </row>
    <row r="68">
      <c r="A68" t="n">
        <v>4293</v>
      </c>
      <c r="B68" t="n">
        <v>530</v>
      </c>
    </row>
    <row r="69">
      <c r="A69" t="n">
        <v>4335</v>
      </c>
      <c r="B69" t="n">
        <v>530</v>
      </c>
    </row>
    <row r="70">
      <c r="A70" t="n">
        <v>4395</v>
      </c>
      <c r="B70" t="n">
        <v>530</v>
      </c>
    </row>
    <row r="71">
      <c r="A71" t="n">
        <v>4466</v>
      </c>
      <c r="B71" t="n">
        <v>530</v>
      </c>
    </row>
    <row r="72">
      <c r="A72" t="n">
        <v>4451</v>
      </c>
      <c r="B72" t="n">
        <v>530</v>
      </c>
    </row>
    <row r="73">
      <c r="A73" t="n">
        <v>4331</v>
      </c>
      <c r="B73" t="n">
        <v>530</v>
      </c>
    </row>
    <row r="74">
      <c r="A74" t="n">
        <v>4400</v>
      </c>
      <c r="B74" t="n">
        <v>530</v>
      </c>
    </row>
    <row r="75">
      <c r="A75" t="n">
        <v>4385</v>
      </c>
      <c r="B75" t="n">
        <v>530</v>
      </c>
    </row>
    <row r="76">
      <c r="A76" t="n">
        <v>4324</v>
      </c>
      <c r="B76" t="n">
        <v>530</v>
      </c>
    </row>
    <row r="77">
      <c r="A77" t="n">
        <v>4388</v>
      </c>
      <c r="B77" t="n">
        <v>530</v>
      </c>
    </row>
    <row r="78">
      <c r="A78" t="n">
        <v>4363</v>
      </c>
      <c r="B78" t="n">
        <v>530</v>
      </c>
    </row>
    <row r="79">
      <c r="A79" t="n">
        <v>4308</v>
      </c>
      <c r="B79" t="n">
        <v>530</v>
      </c>
    </row>
    <row r="80">
      <c r="A80" t="n">
        <v>4380</v>
      </c>
      <c r="B80" t="n">
        <v>530</v>
      </c>
    </row>
    <row r="81">
      <c r="A81" t="n">
        <v>4423</v>
      </c>
      <c r="B81" t="n">
        <v>530</v>
      </c>
    </row>
    <row r="82">
      <c r="A82" t="n">
        <v>4472</v>
      </c>
      <c r="B82" t="n">
        <v>530</v>
      </c>
    </row>
    <row r="83">
      <c r="A83" t="n">
        <v>4429</v>
      </c>
      <c r="B83" t="n">
        <v>530</v>
      </c>
    </row>
    <row r="84">
      <c r="A84" t="n">
        <v>4424</v>
      </c>
      <c r="B84" t="n">
        <v>530</v>
      </c>
    </row>
    <row r="85">
      <c r="A85" t="n">
        <v>4360</v>
      </c>
      <c r="B85" t="n">
        <v>530</v>
      </c>
    </row>
    <row r="86">
      <c r="A86" t="n">
        <v>4447</v>
      </c>
      <c r="B86" t="n">
        <v>530</v>
      </c>
    </row>
    <row r="87">
      <c r="A87" t="n">
        <v>4432</v>
      </c>
      <c r="B87" t="n">
        <v>530</v>
      </c>
    </row>
    <row r="88">
      <c r="A88" t="n">
        <v>4428</v>
      </c>
      <c r="B88" t="n">
        <v>530</v>
      </c>
    </row>
    <row r="89">
      <c r="A89" t="n">
        <v>4403</v>
      </c>
      <c r="B89" t="n">
        <v>530</v>
      </c>
    </row>
    <row r="90">
      <c r="A90" t="n">
        <v>4357</v>
      </c>
      <c r="B90" t="n">
        <v>530</v>
      </c>
    </row>
    <row r="91">
      <c r="A91" t="n">
        <v>4392</v>
      </c>
      <c r="B91" t="n">
        <v>530</v>
      </c>
    </row>
    <row r="92">
      <c r="A92" t="n">
        <v>4356</v>
      </c>
      <c r="B92" t="n">
        <v>530</v>
      </c>
    </row>
    <row r="93">
      <c r="A93" t="n">
        <v>4319</v>
      </c>
      <c r="B93" t="n">
        <v>530</v>
      </c>
    </row>
    <row r="94">
      <c r="A94" t="n">
        <v>4307</v>
      </c>
      <c r="B94" t="n">
        <v>530</v>
      </c>
    </row>
    <row r="95">
      <c r="A95" t="n">
        <v>4358</v>
      </c>
      <c r="B95" t="n">
        <v>530</v>
      </c>
    </row>
    <row r="96">
      <c r="A96" t="n">
        <v>4331</v>
      </c>
      <c r="B96" t="n">
        <v>530</v>
      </c>
    </row>
    <row r="97">
      <c r="A97" t="n">
        <v>4280</v>
      </c>
      <c r="B97" t="n">
        <v>530</v>
      </c>
    </row>
    <row r="98">
      <c r="A98" t="n">
        <v>4418</v>
      </c>
      <c r="B98" t="n">
        <v>530</v>
      </c>
    </row>
    <row r="99">
      <c r="A99" t="n">
        <v>4486</v>
      </c>
      <c r="B99" t="n">
        <v>530</v>
      </c>
    </row>
    <row r="100">
      <c r="A100" t="n">
        <v>4368</v>
      </c>
      <c r="B100" t="n">
        <v>530</v>
      </c>
    </row>
    <row r="101">
      <c r="A101" t="n">
        <v>4362</v>
      </c>
      <c r="B101" t="n">
        <v>530</v>
      </c>
    </row>
    <row r="102">
      <c r="A102" t="n">
        <v>4279</v>
      </c>
      <c r="B102" t="n">
        <v>530</v>
      </c>
    </row>
    <row r="103">
      <c r="A103" t="n">
        <v>4394</v>
      </c>
      <c r="B103" t="n">
        <v>530</v>
      </c>
    </row>
    <row r="104">
      <c r="A104" t="n">
        <v>4400</v>
      </c>
      <c r="B104" t="n">
        <v>530</v>
      </c>
    </row>
    <row r="105">
      <c r="A105" t="n">
        <v>4322</v>
      </c>
      <c r="B105" t="n">
        <v>530</v>
      </c>
    </row>
    <row r="106">
      <c r="A106" t="n">
        <v>4293</v>
      </c>
      <c r="B106" t="n">
        <v>530</v>
      </c>
    </row>
    <row r="107">
      <c r="A107" t="n">
        <v>4282</v>
      </c>
      <c r="B107" t="n">
        <v>530</v>
      </c>
    </row>
    <row r="108">
      <c r="A108" t="n">
        <v>4392</v>
      </c>
      <c r="B108" t="n">
        <v>530</v>
      </c>
    </row>
    <row r="109">
      <c r="A109" t="n">
        <v>4306</v>
      </c>
      <c r="B109" t="n">
        <v>530</v>
      </c>
    </row>
    <row r="110">
      <c r="A110" t="n">
        <v>4288</v>
      </c>
      <c r="B110" t="n">
        <v>530</v>
      </c>
    </row>
    <row r="111">
      <c r="A111" t="n">
        <v>4319</v>
      </c>
      <c r="B111" t="n">
        <v>530</v>
      </c>
    </row>
    <row r="112">
      <c r="A112" t="n">
        <v>4366</v>
      </c>
      <c r="B112" t="n">
        <v>530</v>
      </c>
    </row>
    <row r="113">
      <c r="A113" t="n">
        <v>4394</v>
      </c>
      <c r="B113" t="n">
        <v>530</v>
      </c>
    </row>
    <row r="114">
      <c r="A114" t="n">
        <v>4440</v>
      </c>
      <c r="B114" t="n">
        <v>530</v>
      </c>
    </row>
    <row r="115">
      <c r="A115" t="n">
        <v>4450</v>
      </c>
      <c r="B115" t="n">
        <v>530</v>
      </c>
    </row>
    <row r="116">
      <c r="A116" t="n">
        <v>4391</v>
      </c>
      <c r="B116" t="n">
        <v>530</v>
      </c>
    </row>
    <row r="117">
      <c r="A117" t="n">
        <v>4388</v>
      </c>
      <c r="B117" t="n">
        <v>530</v>
      </c>
    </row>
    <row r="118">
      <c r="A118" t="n">
        <v>4384</v>
      </c>
      <c r="B118" t="n">
        <v>530</v>
      </c>
    </row>
    <row r="119">
      <c r="A119" t="n">
        <v>4304</v>
      </c>
      <c r="B119" t="n">
        <v>530</v>
      </c>
    </row>
    <row r="120">
      <c r="A120" t="n">
        <v>4383</v>
      </c>
      <c r="B120" t="n">
        <v>530</v>
      </c>
    </row>
    <row r="121">
      <c r="A121" t="n">
        <v>4558</v>
      </c>
      <c r="B121" t="n">
        <v>530</v>
      </c>
    </row>
    <row r="122">
      <c r="A122" t="n">
        <v>4592</v>
      </c>
      <c r="B122" t="n">
        <v>530</v>
      </c>
    </row>
    <row r="123">
      <c r="A123" t="n">
        <v>4594</v>
      </c>
      <c r="B123" t="n">
        <v>530</v>
      </c>
    </row>
    <row r="124">
      <c r="A124" t="n">
        <v>4655</v>
      </c>
      <c r="B124" t="n">
        <v>530</v>
      </c>
    </row>
    <row r="125">
      <c r="A125" t="n">
        <v>4575</v>
      </c>
      <c r="B125" t="n">
        <v>530</v>
      </c>
    </row>
    <row r="126">
      <c r="A126" t="n">
        <v>4518</v>
      </c>
      <c r="B126" t="n">
        <v>530</v>
      </c>
    </row>
    <row r="127">
      <c r="A127" t="n">
        <v>4498</v>
      </c>
      <c r="B127" t="n">
        <v>530</v>
      </c>
    </row>
    <row r="128">
      <c r="A128" t="n">
        <v>4380</v>
      </c>
      <c r="B128" t="n">
        <v>530</v>
      </c>
    </row>
    <row r="129">
      <c r="A129" t="n">
        <v>4391</v>
      </c>
      <c r="B129" t="n">
        <v>530</v>
      </c>
    </row>
    <row r="130">
      <c r="A130" t="n">
        <v>4465</v>
      </c>
      <c r="B130" t="n">
        <v>530</v>
      </c>
    </row>
    <row r="131">
      <c r="A131" t="n">
        <v>4487</v>
      </c>
      <c r="B131" t="n">
        <v>530</v>
      </c>
    </row>
    <row r="132">
      <c r="A132" t="n">
        <v>4495</v>
      </c>
      <c r="B132" t="n">
        <v>530</v>
      </c>
    </row>
    <row r="133">
      <c r="A133" t="n">
        <v>4492</v>
      </c>
      <c r="B133" t="n">
        <v>530</v>
      </c>
    </row>
    <row r="134">
      <c r="A134" t="n">
        <v>4599</v>
      </c>
      <c r="B134" t="n">
        <v>530</v>
      </c>
    </row>
    <row r="135">
      <c r="A135" t="n">
        <v>4462</v>
      </c>
      <c r="B135" t="n">
        <v>530</v>
      </c>
    </row>
    <row r="136">
      <c r="A136" t="n">
        <v>4555</v>
      </c>
      <c r="B136" t="n">
        <v>530</v>
      </c>
    </row>
    <row r="137">
      <c r="A137" t="n">
        <v>4565</v>
      </c>
      <c r="B137" t="n">
        <v>530</v>
      </c>
    </row>
    <row r="138">
      <c r="A138" t="n">
        <v>4640</v>
      </c>
      <c r="B138" t="n">
        <v>530</v>
      </c>
    </row>
    <row r="139">
      <c r="A139" t="n">
        <v>4564</v>
      </c>
      <c r="B139" t="n">
        <v>530</v>
      </c>
    </row>
    <row r="140">
      <c r="A140" t="n">
        <v>4503</v>
      </c>
      <c r="B140" t="n">
        <v>530</v>
      </c>
    </row>
    <row r="141">
      <c r="A141" t="n">
        <v>4576</v>
      </c>
      <c r="B141" t="n">
        <v>530</v>
      </c>
    </row>
    <row r="142">
      <c r="A142" t="n">
        <v>4525</v>
      </c>
      <c r="B142" t="n">
        <v>530</v>
      </c>
    </row>
    <row r="143">
      <c r="A143" t="n">
        <v>4571</v>
      </c>
      <c r="B143" t="n">
        <v>530</v>
      </c>
    </row>
    <row r="144">
      <c r="A144" t="n">
        <v>4544</v>
      </c>
      <c r="B144" t="n">
        <v>530</v>
      </c>
    </row>
    <row r="145">
      <c r="A145" t="n">
        <v>4543</v>
      </c>
      <c r="B145" t="n">
        <v>530</v>
      </c>
    </row>
    <row r="146">
      <c r="A146" t="n">
        <v>4504</v>
      </c>
      <c r="B146" t="n">
        <v>530</v>
      </c>
    </row>
    <row r="147">
      <c r="A147" t="n">
        <v>4508</v>
      </c>
      <c r="B147" t="n">
        <v>530</v>
      </c>
    </row>
    <row r="148">
      <c r="A148" t="n">
        <v>4539</v>
      </c>
      <c r="B148" t="n">
        <v>530</v>
      </c>
    </row>
    <row r="149">
      <c r="A149" t="n">
        <v>4580</v>
      </c>
      <c r="B149" t="n">
        <v>530</v>
      </c>
    </row>
    <row r="150">
      <c r="A150" t="n">
        <v>4500</v>
      </c>
      <c r="B150" t="n">
        <v>530</v>
      </c>
    </row>
    <row r="151">
      <c r="A151" t="n">
        <v>4430</v>
      </c>
      <c r="B151" t="n">
        <v>530</v>
      </c>
    </row>
    <row r="152">
      <c r="A152" t="n">
        <v>4487</v>
      </c>
      <c r="B152" t="n">
        <v>530</v>
      </c>
    </row>
    <row r="153">
      <c r="A153" t="n">
        <v>4550</v>
      </c>
      <c r="B153" t="n">
        <v>530</v>
      </c>
    </row>
    <row r="154">
      <c r="A154" t="n">
        <v>4617</v>
      </c>
      <c r="B154" t="n">
        <v>530</v>
      </c>
    </row>
    <row r="155">
      <c r="A155" t="n">
        <v>4587</v>
      </c>
      <c r="B155" t="n">
        <v>530</v>
      </c>
    </row>
    <row r="156">
      <c r="A156" t="n">
        <v>4579</v>
      </c>
      <c r="B156" t="n">
        <v>530</v>
      </c>
    </row>
    <row r="157">
      <c r="A157" t="n">
        <v>4555</v>
      </c>
      <c r="B157" t="n">
        <v>530</v>
      </c>
    </row>
    <row r="158">
      <c r="A158" t="n">
        <v>4457</v>
      </c>
      <c r="B158" t="n">
        <v>530</v>
      </c>
    </row>
    <row r="159">
      <c r="A159" t="n">
        <v>4525</v>
      </c>
      <c r="B159" t="n">
        <v>530</v>
      </c>
    </row>
    <row r="160">
      <c r="A160" t="n">
        <v>4451</v>
      </c>
      <c r="B160" t="n">
        <v>530</v>
      </c>
    </row>
    <row r="161">
      <c r="A161" t="n">
        <v>4462</v>
      </c>
      <c r="B161" t="n">
        <v>530</v>
      </c>
    </row>
    <row r="162">
      <c r="A162" t="n">
        <v>4461</v>
      </c>
      <c r="B162" t="n">
        <v>530</v>
      </c>
    </row>
    <row r="163">
      <c r="A163" t="n">
        <v>4351</v>
      </c>
      <c r="B163" t="n">
        <v>530</v>
      </c>
    </row>
    <row r="164">
      <c r="A164" t="n">
        <v>4539</v>
      </c>
      <c r="B164" t="n">
        <v>530</v>
      </c>
    </row>
    <row r="165">
      <c r="A165" t="n">
        <v>4560</v>
      </c>
      <c r="B165" t="n">
        <v>530</v>
      </c>
    </row>
    <row r="166">
      <c r="A166" t="n">
        <v>4504</v>
      </c>
      <c r="B166" t="n">
        <v>530</v>
      </c>
    </row>
    <row r="167">
      <c r="A167" t="n">
        <v>4514</v>
      </c>
      <c r="B167" t="n">
        <v>530</v>
      </c>
    </row>
    <row r="168">
      <c r="A168" t="n">
        <v>4432</v>
      </c>
      <c r="B168" t="n">
        <v>530</v>
      </c>
    </row>
    <row r="169">
      <c r="A169" t="n">
        <v>4415</v>
      </c>
      <c r="B169" t="n">
        <v>530</v>
      </c>
    </row>
    <row r="170">
      <c r="A170" t="n">
        <v>4445</v>
      </c>
      <c r="B170" t="n">
        <v>530</v>
      </c>
    </row>
    <row r="171">
      <c r="A171" t="n">
        <v>4518</v>
      </c>
      <c r="B171" t="n">
        <v>530</v>
      </c>
    </row>
    <row r="172">
      <c r="A172" t="n">
        <v>4518</v>
      </c>
      <c r="B172" t="n">
        <v>530</v>
      </c>
    </row>
    <row r="173">
      <c r="A173" t="n">
        <v>4540</v>
      </c>
      <c r="B173" t="n">
        <v>530</v>
      </c>
    </row>
    <row r="174">
      <c r="A174" t="n">
        <v>4589</v>
      </c>
      <c r="B174" t="n">
        <v>530</v>
      </c>
    </row>
    <row r="175">
      <c r="A175" t="n">
        <v>4589</v>
      </c>
      <c r="B175" t="n">
        <v>530</v>
      </c>
    </row>
    <row r="176">
      <c r="A176" t="n">
        <v>4472</v>
      </c>
      <c r="B176" t="n">
        <v>530</v>
      </c>
    </row>
    <row r="177">
      <c r="A177" t="n">
        <v>4479</v>
      </c>
      <c r="B177" t="n">
        <v>530</v>
      </c>
    </row>
    <row r="178">
      <c r="A178" t="n">
        <v>4484</v>
      </c>
      <c r="B178" t="n">
        <v>530</v>
      </c>
    </row>
    <row r="179">
      <c r="A179" t="n">
        <v>4514</v>
      </c>
      <c r="B179" t="n">
        <v>530</v>
      </c>
    </row>
    <row r="180">
      <c r="A180" t="n">
        <v>4483</v>
      </c>
      <c r="B180" t="n">
        <v>530</v>
      </c>
    </row>
    <row r="181">
      <c r="A181" t="n">
        <v>4492</v>
      </c>
      <c r="B181" t="n">
        <v>530</v>
      </c>
    </row>
    <row r="182">
      <c r="A182" t="n">
        <v>4539</v>
      </c>
      <c r="B182" t="n">
        <v>530</v>
      </c>
    </row>
    <row r="183">
      <c r="A183" t="n">
        <v>4552</v>
      </c>
      <c r="B183" t="n">
        <v>530</v>
      </c>
    </row>
    <row r="184">
      <c r="A184" t="n">
        <v>4525</v>
      </c>
      <c r="B184" t="n">
        <v>530</v>
      </c>
    </row>
    <row r="185">
      <c r="A185" t="n">
        <v>4513</v>
      </c>
      <c r="B185" t="n">
        <v>530</v>
      </c>
    </row>
    <row r="186">
      <c r="A186" t="n">
        <v>4393</v>
      </c>
      <c r="B186" t="n">
        <v>530</v>
      </c>
    </row>
    <row r="187">
      <c r="A187" t="n">
        <v>4376</v>
      </c>
      <c r="B187" t="n">
        <v>530</v>
      </c>
    </row>
    <row r="188">
      <c r="A188" t="n">
        <v>4402</v>
      </c>
      <c r="B188" t="n">
        <v>530</v>
      </c>
    </row>
    <row r="189">
      <c r="A189" t="n">
        <v>4437</v>
      </c>
      <c r="B189" t="n">
        <v>530</v>
      </c>
    </row>
    <row r="190">
      <c r="A190" t="n">
        <v>4449</v>
      </c>
      <c r="B190" t="n">
        <v>530</v>
      </c>
    </row>
    <row r="191">
      <c r="A191" t="n">
        <v>4527</v>
      </c>
      <c r="B191" t="n">
        <v>530</v>
      </c>
    </row>
    <row r="192">
      <c r="A192" t="n">
        <v>4410</v>
      </c>
      <c r="B192" t="n">
        <v>530</v>
      </c>
    </row>
    <row r="193">
      <c r="A193" t="n">
        <v>4455</v>
      </c>
      <c r="B193" t="n">
        <v>530</v>
      </c>
    </row>
    <row r="194">
      <c r="A194" t="n">
        <v>4441</v>
      </c>
      <c r="B194" t="n">
        <v>530</v>
      </c>
    </row>
    <row r="195">
      <c r="A195" t="n">
        <v>4425</v>
      </c>
      <c r="B195" t="n">
        <v>530</v>
      </c>
    </row>
    <row r="196">
      <c r="A196" t="n">
        <v>4432</v>
      </c>
      <c r="B196" t="n">
        <v>530</v>
      </c>
    </row>
    <row r="197">
      <c r="A197" t="n">
        <v>4349</v>
      </c>
      <c r="B197" t="n">
        <v>530</v>
      </c>
    </row>
    <row r="198">
      <c r="A198" t="n">
        <v>4544</v>
      </c>
      <c r="B198" t="n">
        <v>530</v>
      </c>
    </row>
    <row r="199">
      <c r="A199" t="n">
        <v>4492</v>
      </c>
      <c r="B199" t="n">
        <v>530</v>
      </c>
    </row>
    <row r="200">
      <c r="A200" t="n">
        <v>4495</v>
      </c>
      <c r="B200" t="n">
        <v>530</v>
      </c>
    </row>
    <row r="201">
      <c r="A201" t="n">
        <v>4475</v>
      </c>
      <c r="B201" t="n">
        <v>530</v>
      </c>
    </row>
    <row r="202">
      <c r="A202" t="n">
        <v>4499</v>
      </c>
      <c r="B202" t="n">
        <v>530</v>
      </c>
    </row>
    <row r="203">
      <c r="A203" t="n">
        <v>4548</v>
      </c>
      <c r="B203" t="n">
        <v>530</v>
      </c>
    </row>
    <row r="204">
      <c r="A204" t="n">
        <v>4498</v>
      </c>
      <c r="B204" t="n">
        <v>530</v>
      </c>
    </row>
    <row r="205">
      <c r="A205" t="n">
        <v>4345</v>
      </c>
      <c r="B205" t="n">
        <v>530</v>
      </c>
    </row>
    <row r="206">
      <c r="A206" t="n">
        <v>4416</v>
      </c>
      <c r="B206" t="n">
        <v>530</v>
      </c>
    </row>
    <row r="207">
      <c r="A207" t="n">
        <v>4478</v>
      </c>
      <c r="B207" t="n">
        <v>530</v>
      </c>
    </row>
    <row r="208">
      <c r="A208" t="n">
        <v>4421</v>
      </c>
      <c r="B208" t="n">
        <v>530</v>
      </c>
    </row>
    <row r="209">
      <c r="A209" t="n">
        <v>4473</v>
      </c>
      <c r="B209" t="n">
        <v>530</v>
      </c>
    </row>
    <row r="210">
      <c r="A210" t="n">
        <v>4487</v>
      </c>
      <c r="B210" t="n">
        <v>530</v>
      </c>
    </row>
    <row r="211">
      <c r="A211" t="n">
        <v>4410</v>
      </c>
      <c r="B211" t="n">
        <v>530</v>
      </c>
    </row>
    <row r="212">
      <c r="A212" t="n">
        <v>4440</v>
      </c>
      <c r="B212" t="n">
        <v>530</v>
      </c>
    </row>
    <row r="213">
      <c r="A213" t="n">
        <v>4376</v>
      </c>
      <c r="B213" t="n">
        <v>530</v>
      </c>
    </row>
    <row r="214">
      <c r="A214" t="n">
        <v>4375</v>
      </c>
      <c r="B214" t="n">
        <v>530</v>
      </c>
    </row>
    <row r="215">
      <c r="A215" t="n">
        <v>4468</v>
      </c>
      <c r="B215" t="n">
        <v>530</v>
      </c>
    </row>
    <row r="216">
      <c r="A216" t="n">
        <v>4366</v>
      </c>
      <c r="B216" t="n">
        <v>530</v>
      </c>
    </row>
    <row r="217">
      <c r="A217" t="n">
        <v>4365</v>
      </c>
      <c r="B217" t="n">
        <v>530</v>
      </c>
    </row>
    <row r="218">
      <c r="A218" t="n">
        <v>4415</v>
      </c>
      <c r="B218" t="n">
        <v>530</v>
      </c>
    </row>
    <row r="219">
      <c r="A219" t="n">
        <v>4320</v>
      </c>
      <c r="B219" t="n">
        <v>530</v>
      </c>
    </row>
    <row r="220">
      <c r="A220" t="n">
        <v>4360</v>
      </c>
      <c r="B220" t="n">
        <v>530</v>
      </c>
    </row>
    <row r="221">
      <c r="A221" t="n">
        <v>4373</v>
      </c>
      <c r="B221" t="n">
        <v>530</v>
      </c>
    </row>
    <row r="222">
      <c r="A222" t="n">
        <v>4457</v>
      </c>
      <c r="B222" t="n">
        <v>530</v>
      </c>
    </row>
    <row r="223">
      <c r="A223" t="n">
        <v>4300</v>
      </c>
      <c r="B223" t="n">
        <v>530</v>
      </c>
    </row>
    <row r="224">
      <c r="A224" t="n">
        <v>4304</v>
      </c>
      <c r="B224" t="n">
        <v>530</v>
      </c>
    </row>
    <row r="225">
      <c r="A225" t="n">
        <v>4346</v>
      </c>
      <c r="B225" t="n">
        <v>530</v>
      </c>
    </row>
    <row r="226">
      <c r="A226" t="n">
        <v>4384</v>
      </c>
      <c r="B226" t="n">
        <v>530</v>
      </c>
    </row>
    <row r="227">
      <c r="A227" t="n">
        <v>4449</v>
      </c>
      <c r="B227" t="n">
        <v>530</v>
      </c>
    </row>
    <row r="228">
      <c r="A228" t="n">
        <v>4366</v>
      </c>
      <c r="B228" t="n">
        <v>530</v>
      </c>
    </row>
    <row r="229">
      <c r="A229" t="n">
        <v>4317</v>
      </c>
      <c r="B229" t="n">
        <v>530</v>
      </c>
    </row>
    <row r="230">
      <c r="A230" t="n">
        <v>4302</v>
      </c>
      <c r="B230" t="n">
        <v>530</v>
      </c>
    </row>
    <row r="231">
      <c r="A231" t="n">
        <v>4387</v>
      </c>
      <c r="B231" t="n">
        <v>530</v>
      </c>
    </row>
    <row r="232">
      <c r="A232" t="n">
        <v>4293</v>
      </c>
      <c r="B232" t="n">
        <v>530</v>
      </c>
    </row>
    <row r="233">
      <c r="A233" t="n">
        <v>4378</v>
      </c>
      <c r="B233" t="n">
        <v>530</v>
      </c>
    </row>
    <row r="234">
      <c r="A234" t="n">
        <v>4452</v>
      </c>
      <c r="B234" t="n">
        <v>530</v>
      </c>
    </row>
    <row r="235">
      <c r="A235" t="n">
        <v>4438</v>
      </c>
      <c r="B235" t="n">
        <v>530</v>
      </c>
    </row>
    <row r="236">
      <c r="A236" t="n">
        <v>4323</v>
      </c>
      <c r="B236" t="n">
        <v>530</v>
      </c>
    </row>
    <row r="237">
      <c r="A237" t="n">
        <v>4409</v>
      </c>
      <c r="B237" t="n">
        <v>530</v>
      </c>
    </row>
    <row r="238">
      <c r="A238" t="n">
        <v>4433</v>
      </c>
      <c r="B238" t="n">
        <v>530</v>
      </c>
    </row>
    <row r="239">
      <c r="A239" t="n">
        <v>4368</v>
      </c>
      <c r="B239" t="n">
        <v>530</v>
      </c>
    </row>
    <row r="240">
      <c r="A240" t="n">
        <v>4345</v>
      </c>
      <c r="B240" t="n">
        <v>530</v>
      </c>
    </row>
    <row r="241">
      <c r="A241" t="n">
        <v>4334</v>
      </c>
      <c r="B241" t="n">
        <v>530</v>
      </c>
    </row>
    <row r="242">
      <c r="A242" t="n">
        <v>4312</v>
      </c>
      <c r="B242" t="n">
        <v>530</v>
      </c>
    </row>
    <row r="243">
      <c r="A243" t="n">
        <v>4380</v>
      </c>
      <c r="B243" t="n">
        <v>530</v>
      </c>
    </row>
    <row r="244">
      <c r="A244" t="n">
        <v>4378</v>
      </c>
      <c r="B244" t="n">
        <v>530</v>
      </c>
    </row>
    <row r="245">
      <c r="A245" t="n">
        <v>4336</v>
      </c>
      <c r="B245" t="n">
        <v>530</v>
      </c>
    </row>
    <row r="246">
      <c r="A246" t="n">
        <v>4412</v>
      </c>
      <c r="B246" t="n">
        <v>530</v>
      </c>
    </row>
    <row r="247">
      <c r="A247" t="n">
        <v>4419</v>
      </c>
      <c r="B247" t="n">
        <v>530</v>
      </c>
    </row>
    <row r="248">
      <c r="A248" t="n">
        <v>4428</v>
      </c>
      <c r="B248" t="n">
        <v>530</v>
      </c>
    </row>
    <row r="249">
      <c r="A249" t="n">
        <v>4379</v>
      </c>
      <c r="B249" t="n">
        <v>530</v>
      </c>
    </row>
    <row r="250">
      <c r="A250" t="n">
        <v>4370</v>
      </c>
      <c r="B250" t="n">
        <v>530</v>
      </c>
    </row>
    <row r="251">
      <c r="A251" t="n">
        <v>4353</v>
      </c>
      <c r="B251" t="n">
        <v>530</v>
      </c>
    </row>
    <row r="252">
      <c r="A252" t="n">
        <v>4345</v>
      </c>
      <c r="B252" t="n">
        <v>530</v>
      </c>
    </row>
    <row r="253">
      <c r="A253" t="n">
        <v>4366</v>
      </c>
      <c r="B253" t="n">
        <v>530</v>
      </c>
    </row>
    <row r="254">
      <c r="A254" t="n">
        <v>4349</v>
      </c>
      <c r="B254" t="n">
        <v>530</v>
      </c>
    </row>
    <row r="255">
      <c r="A255" t="n">
        <v>4352</v>
      </c>
      <c r="B255" t="n">
        <v>530</v>
      </c>
    </row>
    <row r="256">
      <c r="A256" t="n">
        <v>4286</v>
      </c>
      <c r="B256" t="n">
        <v>530</v>
      </c>
    </row>
    <row r="257">
      <c r="A257" t="n">
        <v>4351</v>
      </c>
      <c r="B257" t="n">
        <v>530</v>
      </c>
    </row>
    <row r="258">
      <c r="A258" t="n">
        <v>4348</v>
      </c>
      <c r="B258" t="n">
        <v>530</v>
      </c>
    </row>
    <row r="259">
      <c r="A259" t="n">
        <v>4273</v>
      </c>
      <c r="B259" t="n">
        <v>530</v>
      </c>
    </row>
    <row r="260">
      <c r="A260" t="n">
        <v>4364</v>
      </c>
      <c r="B260" t="n">
        <v>530</v>
      </c>
    </row>
    <row r="261">
      <c r="A261" t="n">
        <v>4472</v>
      </c>
      <c r="B261" t="n">
        <v>530</v>
      </c>
    </row>
    <row r="262">
      <c r="A262" t="n">
        <v>4434</v>
      </c>
      <c r="B262" t="n">
        <v>530</v>
      </c>
    </row>
    <row r="263">
      <c r="A263" t="n">
        <v>4311</v>
      </c>
      <c r="B263" t="n">
        <v>530</v>
      </c>
    </row>
    <row r="264">
      <c r="A264" t="n">
        <v>4329</v>
      </c>
      <c r="B264" t="n">
        <v>530</v>
      </c>
    </row>
    <row r="265">
      <c r="A265" t="n">
        <v>4524</v>
      </c>
      <c r="B265" t="n">
        <v>530</v>
      </c>
    </row>
    <row r="266">
      <c r="A266" t="n">
        <v>4419</v>
      </c>
      <c r="B266" t="n">
        <v>530</v>
      </c>
    </row>
    <row r="267">
      <c r="A267" t="n">
        <v>4466</v>
      </c>
      <c r="B267" t="n">
        <v>530</v>
      </c>
    </row>
    <row r="268">
      <c r="A268" t="n">
        <v>4385</v>
      </c>
      <c r="B268" t="n">
        <v>530</v>
      </c>
    </row>
    <row r="269">
      <c r="A269" t="n">
        <v>4421</v>
      </c>
      <c r="B269" t="n">
        <v>530</v>
      </c>
    </row>
    <row r="270">
      <c r="A270" t="n">
        <v>4443</v>
      </c>
      <c r="B270" t="n">
        <v>530</v>
      </c>
    </row>
    <row r="271">
      <c r="A271" t="n">
        <v>4464</v>
      </c>
      <c r="B271" t="n">
        <v>530</v>
      </c>
    </row>
    <row r="272">
      <c r="A272" t="n">
        <v>4348</v>
      </c>
      <c r="B272" t="n">
        <v>530</v>
      </c>
    </row>
    <row r="273">
      <c r="A273" t="n">
        <v>4499</v>
      </c>
      <c r="B273" t="n">
        <v>530</v>
      </c>
    </row>
    <row r="274">
      <c r="A274" t="n">
        <v>4488</v>
      </c>
      <c r="B274" t="n">
        <v>530</v>
      </c>
    </row>
    <row r="275">
      <c r="A275" t="n">
        <v>4470</v>
      </c>
      <c r="B275" t="n">
        <v>530</v>
      </c>
    </row>
    <row r="276">
      <c r="A276" t="n">
        <v>4414</v>
      </c>
      <c r="B276" t="n">
        <v>530</v>
      </c>
    </row>
    <row r="277">
      <c r="A277" t="n">
        <v>4429</v>
      </c>
      <c r="B277" t="n">
        <v>530</v>
      </c>
    </row>
    <row r="278">
      <c r="A278" t="n">
        <v>4395</v>
      </c>
      <c r="B278" t="n">
        <v>530</v>
      </c>
    </row>
    <row r="279">
      <c r="A279" t="n">
        <v>4356</v>
      </c>
      <c r="B279" t="n">
        <v>530</v>
      </c>
    </row>
    <row r="280">
      <c r="A280" t="n">
        <v>4433</v>
      </c>
      <c r="B280" t="n">
        <v>530</v>
      </c>
    </row>
    <row r="281">
      <c r="A281" t="n">
        <v>4321</v>
      </c>
      <c r="B281" t="n">
        <v>530</v>
      </c>
    </row>
    <row r="282">
      <c r="A282" t="n">
        <v>4410</v>
      </c>
      <c r="B282" t="n">
        <v>530</v>
      </c>
    </row>
    <row r="283">
      <c r="A283" t="n">
        <v>4418</v>
      </c>
      <c r="B283" t="n">
        <v>530</v>
      </c>
    </row>
    <row r="284">
      <c r="A284" t="n">
        <v>4448</v>
      </c>
      <c r="B284" t="n">
        <v>530</v>
      </c>
    </row>
    <row r="285">
      <c r="A285" t="n">
        <v>4421</v>
      </c>
      <c r="B285" t="n">
        <v>530</v>
      </c>
    </row>
    <row r="286">
      <c r="A286" t="n">
        <v>4381</v>
      </c>
      <c r="B286" t="n">
        <v>530</v>
      </c>
    </row>
    <row r="287">
      <c r="A287" t="n">
        <v>4387</v>
      </c>
      <c r="B287" t="n">
        <v>530</v>
      </c>
    </row>
    <row r="288">
      <c r="A288" t="n">
        <v>4379</v>
      </c>
      <c r="B288" t="n">
        <v>530</v>
      </c>
    </row>
    <row r="289">
      <c r="A289" t="n">
        <v>4399</v>
      </c>
      <c r="B289" t="n">
        <v>530</v>
      </c>
    </row>
    <row r="290">
      <c r="A290" t="n">
        <v>4447</v>
      </c>
      <c r="B290" t="n">
        <v>530</v>
      </c>
    </row>
    <row r="291">
      <c r="A291" t="n">
        <v>4396</v>
      </c>
      <c r="B291" t="n">
        <v>530</v>
      </c>
    </row>
    <row r="292">
      <c r="A292" t="n">
        <v>4412</v>
      </c>
      <c r="B292" t="n">
        <v>530</v>
      </c>
    </row>
    <row r="293">
      <c r="A293" t="n">
        <v>4483</v>
      </c>
      <c r="B293" t="n">
        <v>530</v>
      </c>
    </row>
    <row r="294">
      <c r="A294" t="n">
        <v>4468</v>
      </c>
      <c r="B294" t="n">
        <v>530</v>
      </c>
    </row>
    <row r="295">
      <c r="A295" t="n">
        <v>4357</v>
      </c>
      <c r="B295" t="n">
        <v>530</v>
      </c>
    </row>
    <row r="296">
      <c r="A296" t="n">
        <v>4415</v>
      </c>
      <c r="B296" t="n">
        <v>530</v>
      </c>
    </row>
    <row r="297">
      <c r="A297" t="n">
        <v>4440</v>
      </c>
      <c r="B297" t="n">
        <v>530</v>
      </c>
    </row>
    <row r="298">
      <c r="A298" t="n">
        <v>4365</v>
      </c>
      <c r="B298" t="n">
        <v>530</v>
      </c>
    </row>
    <row r="299">
      <c r="A299" t="n">
        <v>4385</v>
      </c>
      <c r="B299" t="n">
        <v>530</v>
      </c>
    </row>
    <row r="300">
      <c r="A300" t="n">
        <v>4376</v>
      </c>
      <c r="B300" t="n">
        <v>530</v>
      </c>
    </row>
    <row r="301">
      <c r="A301" t="n">
        <v>4301</v>
      </c>
      <c r="B301" t="n">
        <v>530</v>
      </c>
    </row>
    <row r="302">
      <c r="A302" t="n">
        <v>4374</v>
      </c>
      <c r="B302" t="n">
        <v>530</v>
      </c>
    </row>
    <row r="303">
      <c r="A303" t="n">
        <v>4307</v>
      </c>
      <c r="B303" t="n">
        <v>530</v>
      </c>
    </row>
    <row r="304">
      <c r="A304" t="n">
        <v>4331</v>
      </c>
      <c r="B304" t="n">
        <v>530</v>
      </c>
    </row>
    <row r="305">
      <c r="A305" t="n">
        <v>4313</v>
      </c>
      <c r="B305" t="n">
        <v>530</v>
      </c>
    </row>
    <row r="306">
      <c r="A306" t="n">
        <v>4366</v>
      </c>
      <c r="B306" t="n">
        <v>530</v>
      </c>
    </row>
    <row r="307">
      <c r="A307" t="n">
        <v>4344</v>
      </c>
      <c r="B307" t="n">
        <v>530</v>
      </c>
    </row>
    <row r="308">
      <c r="A308" t="n">
        <v>4338</v>
      </c>
      <c r="B308" t="n">
        <v>530</v>
      </c>
    </row>
    <row r="309">
      <c r="A309" t="n">
        <v>4447</v>
      </c>
      <c r="B309" t="n">
        <v>530</v>
      </c>
    </row>
    <row r="310">
      <c r="A310" t="n">
        <v>4317</v>
      </c>
      <c r="B310" t="n">
        <v>530</v>
      </c>
    </row>
    <row r="311">
      <c r="A311" t="n">
        <v>4291</v>
      </c>
      <c r="B311" t="n">
        <v>530</v>
      </c>
    </row>
    <row r="312">
      <c r="A312" t="n">
        <v>4448</v>
      </c>
      <c r="B312" t="n">
        <v>530</v>
      </c>
    </row>
    <row r="313">
      <c r="A313" t="n">
        <v>4509</v>
      </c>
      <c r="B313" t="n">
        <v>530</v>
      </c>
    </row>
    <row r="314">
      <c r="A314" t="n">
        <v>4471</v>
      </c>
      <c r="B314" t="n">
        <v>530</v>
      </c>
    </row>
    <row r="315">
      <c r="A315" t="n">
        <v>4406</v>
      </c>
      <c r="B315" t="n">
        <v>530</v>
      </c>
    </row>
    <row r="316">
      <c r="A316" t="n">
        <v>4497</v>
      </c>
      <c r="B316" t="n">
        <v>530</v>
      </c>
    </row>
    <row r="317">
      <c r="A317" t="n">
        <v>4442</v>
      </c>
      <c r="B317" t="n">
        <v>530</v>
      </c>
    </row>
    <row r="318">
      <c r="A318" t="n">
        <v>4410</v>
      </c>
      <c r="B318" t="n">
        <v>530</v>
      </c>
    </row>
    <row r="319">
      <c r="A319" t="n">
        <v>4414</v>
      </c>
      <c r="B319" t="n">
        <v>530</v>
      </c>
    </row>
    <row r="320">
      <c r="A320" t="n">
        <v>4357</v>
      </c>
      <c r="B320" t="n">
        <v>530</v>
      </c>
    </row>
    <row r="321">
      <c r="A321" t="n">
        <v>4406</v>
      </c>
      <c r="B321" t="n">
        <v>530</v>
      </c>
    </row>
    <row r="322">
      <c r="A322" t="n">
        <v>4401</v>
      </c>
      <c r="B322" t="n">
        <v>530</v>
      </c>
    </row>
    <row r="323">
      <c r="A323" t="n">
        <v>4319</v>
      </c>
      <c r="B323" t="n">
        <v>530</v>
      </c>
    </row>
    <row r="324">
      <c r="A324" t="n">
        <v>4376</v>
      </c>
      <c r="B324" t="n">
        <v>530</v>
      </c>
    </row>
    <row r="325">
      <c r="A325" t="n">
        <v>4365</v>
      </c>
      <c r="B325" t="n">
        <v>530</v>
      </c>
    </row>
    <row r="326">
      <c r="A326" t="n">
        <v>4368</v>
      </c>
      <c r="B326" t="n">
        <v>530</v>
      </c>
    </row>
    <row r="327">
      <c r="A327" t="n">
        <v>4377</v>
      </c>
      <c r="B327" t="n">
        <v>530</v>
      </c>
    </row>
    <row r="328">
      <c r="A328" t="n">
        <v>4393</v>
      </c>
      <c r="B328" t="n">
        <v>530</v>
      </c>
    </row>
    <row r="329">
      <c r="A329" t="n">
        <v>4439</v>
      </c>
      <c r="B329" t="n">
        <v>530</v>
      </c>
    </row>
    <row r="330">
      <c r="A330" t="n">
        <v>4383</v>
      </c>
      <c r="B330" t="n">
        <v>530</v>
      </c>
    </row>
    <row r="331">
      <c r="A331" t="n">
        <v>4351</v>
      </c>
      <c r="B331" t="n">
        <v>530</v>
      </c>
    </row>
    <row r="332">
      <c r="A332" t="n">
        <v>4481</v>
      </c>
      <c r="B332" t="n">
        <v>530</v>
      </c>
    </row>
    <row r="333">
      <c r="A333" t="n">
        <v>4464</v>
      </c>
      <c r="B333" t="n">
        <v>530</v>
      </c>
    </row>
    <row r="334">
      <c r="A334" t="n">
        <v>4392</v>
      </c>
      <c r="B334" t="n">
        <v>530</v>
      </c>
    </row>
    <row r="335">
      <c r="A335" t="n">
        <v>4454</v>
      </c>
      <c r="B335" t="n">
        <v>530</v>
      </c>
    </row>
    <row r="336">
      <c r="A336" t="n">
        <v>4407</v>
      </c>
      <c r="B336" t="n">
        <v>530</v>
      </c>
    </row>
    <row r="337">
      <c r="A337" t="n">
        <v>4408</v>
      </c>
      <c r="B337" t="n">
        <v>530</v>
      </c>
    </row>
    <row r="338">
      <c r="A338" t="n">
        <v>4373</v>
      </c>
      <c r="B338" t="n">
        <v>530</v>
      </c>
    </row>
    <row r="339">
      <c r="A339" t="n">
        <v>4377</v>
      </c>
      <c r="B339" t="n">
        <v>530</v>
      </c>
    </row>
    <row r="340">
      <c r="A340" t="n">
        <v>4334</v>
      </c>
      <c r="B340" t="n">
        <v>530</v>
      </c>
    </row>
    <row r="341">
      <c r="A341" t="n">
        <v>4292</v>
      </c>
      <c r="B341" t="n">
        <v>530</v>
      </c>
    </row>
    <row r="342">
      <c r="A342" t="n">
        <v>4350</v>
      </c>
      <c r="B342" t="n">
        <v>530</v>
      </c>
    </row>
    <row r="343">
      <c r="A343" t="n">
        <v>4412</v>
      </c>
      <c r="B343" t="n">
        <v>530</v>
      </c>
    </row>
    <row r="344">
      <c r="A344" t="n">
        <v>4376</v>
      </c>
      <c r="B344" t="n">
        <v>530</v>
      </c>
    </row>
    <row r="345">
      <c r="A345" t="n">
        <v>4409</v>
      </c>
      <c r="B345" t="n">
        <v>530</v>
      </c>
    </row>
    <row r="346">
      <c r="A346" t="n">
        <v>4425</v>
      </c>
      <c r="B346" t="n">
        <v>530</v>
      </c>
    </row>
    <row r="347">
      <c r="A347" t="n">
        <v>4480</v>
      </c>
      <c r="B347" t="n">
        <v>530</v>
      </c>
    </row>
    <row r="348">
      <c r="A348" t="n">
        <v>4441</v>
      </c>
      <c r="B348" t="n">
        <v>530</v>
      </c>
    </row>
    <row r="349">
      <c r="A349" t="n">
        <v>4462</v>
      </c>
      <c r="B349" t="n">
        <v>530</v>
      </c>
    </row>
    <row r="350">
      <c r="A350" t="n">
        <v>4419</v>
      </c>
      <c r="B350" t="n">
        <v>530</v>
      </c>
    </row>
    <row r="351">
      <c r="A351" t="n">
        <v>4425</v>
      </c>
      <c r="B351" t="n">
        <v>530</v>
      </c>
    </row>
    <row r="352">
      <c r="A352" t="n">
        <v>4462</v>
      </c>
      <c r="B352" t="n">
        <v>530</v>
      </c>
    </row>
    <row r="353">
      <c r="A353" t="n">
        <v>4449</v>
      </c>
      <c r="B353" t="n">
        <v>530</v>
      </c>
    </row>
    <row r="354">
      <c r="A354" t="n">
        <v>4520</v>
      </c>
      <c r="B354" t="n">
        <v>530</v>
      </c>
    </row>
    <row r="355">
      <c r="A355" t="n">
        <v>4519</v>
      </c>
      <c r="B355" t="n">
        <v>530</v>
      </c>
    </row>
    <row r="356">
      <c r="A356" t="n">
        <v>4556</v>
      </c>
      <c r="B356" t="n">
        <v>530</v>
      </c>
    </row>
    <row r="357">
      <c r="A357" t="n">
        <v>4443</v>
      </c>
      <c r="B357" t="n">
        <v>530</v>
      </c>
    </row>
    <row r="358">
      <c r="A358" t="n">
        <v>4365</v>
      </c>
      <c r="B358" t="n">
        <v>530</v>
      </c>
    </row>
    <row r="359">
      <c r="A359" t="n">
        <v>4365</v>
      </c>
      <c r="B359" t="n">
        <v>530</v>
      </c>
    </row>
    <row r="360">
      <c r="A360" t="n">
        <v>4415</v>
      </c>
      <c r="B360" t="n">
        <v>530</v>
      </c>
    </row>
    <row r="361">
      <c r="A361" t="n">
        <v>4356</v>
      </c>
      <c r="B361" t="n">
        <v>530</v>
      </c>
    </row>
    <row r="362">
      <c r="A362" t="n">
        <v>4357</v>
      </c>
      <c r="B362" t="n">
        <v>530</v>
      </c>
    </row>
    <row r="363">
      <c r="A363" t="n">
        <v>4403</v>
      </c>
      <c r="B363" t="n">
        <v>530</v>
      </c>
    </row>
    <row r="364">
      <c r="A364" t="n">
        <v>4429</v>
      </c>
      <c r="B364" t="n">
        <v>530</v>
      </c>
    </row>
    <row r="365">
      <c r="A365" t="n">
        <v>4466</v>
      </c>
      <c r="B365" t="n">
        <v>530</v>
      </c>
    </row>
    <row r="366">
      <c r="A366" t="n">
        <v>4506</v>
      </c>
      <c r="B366" t="n">
        <v>530</v>
      </c>
    </row>
    <row r="367">
      <c r="A367" t="n">
        <v>4448</v>
      </c>
      <c r="B367" t="n">
        <v>530</v>
      </c>
    </row>
    <row r="368">
      <c r="A368" t="n">
        <v>4385</v>
      </c>
      <c r="B368" t="n">
        <v>530</v>
      </c>
    </row>
    <row r="369">
      <c r="A369" t="n">
        <v>4332</v>
      </c>
      <c r="B369" t="n">
        <v>530</v>
      </c>
    </row>
    <row r="370">
      <c r="A370" t="n">
        <v>4401</v>
      </c>
      <c r="B370" t="n">
        <v>530</v>
      </c>
    </row>
    <row r="371">
      <c r="A371" t="n">
        <v>4453</v>
      </c>
      <c r="B371" t="n">
        <v>530</v>
      </c>
    </row>
    <row r="372">
      <c r="A372" t="n">
        <v>4496</v>
      </c>
      <c r="B372" t="n">
        <v>530</v>
      </c>
    </row>
    <row r="373">
      <c r="A373" t="n">
        <v>4464</v>
      </c>
      <c r="B373" t="n">
        <v>530</v>
      </c>
    </row>
    <row r="374">
      <c r="A374" t="n">
        <v>4423</v>
      </c>
      <c r="B374" t="n">
        <v>530</v>
      </c>
    </row>
    <row r="375">
      <c r="A375" t="n">
        <v>4471</v>
      </c>
      <c r="B375" t="n">
        <v>530</v>
      </c>
    </row>
    <row r="376">
      <c r="A376" t="n">
        <v>4431</v>
      </c>
      <c r="B376" t="n">
        <v>530</v>
      </c>
    </row>
    <row r="377">
      <c r="A377" t="n">
        <v>4413</v>
      </c>
      <c r="B377" t="n">
        <v>530</v>
      </c>
    </row>
    <row r="378">
      <c r="A378" t="n">
        <v>4391</v>
      </c>
      <c r="B378" t="n">
        <v>530</v>
      </c>
    </row>
    <row r="379">
      <c r="A379" t="n">
        <v>4483</v>
      </c>
      <c r="B379" t="n">
        <v>530</v>
      </c>
    </row>
    <row r="380">
      <c r="A380" t="n">
        <v>4453</v>
      </c>
      <c r="B380" t="n">
        <v>530</v>
      </c>
    </row>
    <row r="381">
      <c r="A381" t="n">
        <v>4472</v>
      </c>
      <c r="B381" t="n">
        <v>530</v>
      </c>
    </row>
    <row r="382">
      <c r="A382" t="n">
        <v>4476</v>
      </c>
      <c r="B382" t="n">
        <v>530</v>
      </c>
    </row>
    <row r="383">
      <c r="A383" t="n">
        <v>4360</v>
      </c>
      <c r="B383" t="n">
        <v>530</v>
      </c>
    </row>
    <row r="384">
      <c r="A384" t="n">
        <v>4448</v>
      </c>
      <c r="B384" t="n">
        <v>530</v>
      </c>
    </row>
    <row r="385">
      <c r="A385" t="n">
        <v>4530</v>
      </c>
      <c r="B385" t="n">
        <v>530</v>
      </c>
    </row>
    <row r="386">
      <c r="A386" t="n">
        <v>4460</v>
      </c>
      <c r="B386" t="n">
        <v>530</v>
      </c>
    </row>
    <row r="387">
      <c r="A387" t="n">
        <v>4364</v>
      </c>
      <c r="B387" t="n">
        <v>530</v>
      </c>
    </row>
    <row r="388">
      <c r="A388" t="n">
        <v>4450</v>
      </c>
      <c r="B388" t="n">
        <v>530</v>
      </c>
    </row>
    <row r="389">
      <c r="A389" t="n">
        <v>4487</v>
      </c>
      <c r="B389" t="n">
        <v>530</v>
      </c>
    </row>
    <row r="390">
      <c r="A390" t="n">
        <v>4510</v>
      </c>
      <c r="B390" t="n">
        <v>530</v>
      </c>
    </row>
    <row r="391">
      <c r="A391" t="n">
        <v>4508</v>
      </c>
      <c r="B391" t="n">
        <v>530</v>
      </c>
    </row>
    <row r="392">
      <c r="A392" t="n">
        <v>4474</v>
      </c>
      <c r="B392" t="n">
        <v>530</v>
      </c>
    </row>
    <row r="393">
      <c r="A393" t="n">
        <v>4482</v>
      </c>
      <c r="B393" t="n">
        <v>530</v>
      </c>
    </row>
    <row r="394">
      <c r="A394" t="n">
        <v>4354</v>
      </c>
      <c r="B394" t="n">
        <v>530</v>
      </c>
    </row>
    <row r="395">
      <c r="A395" t="n">
        <v>4389</v>
      </c>
      <c r="B395" t="n">
        <v>530</v>
      </c>
    </row>
    <row r="396">
      <c r="A396" t="n">
        <v>4366</v>
      </c>
      <c r="B396" t="n">
        <v>530</v>
      </c>
    </row>
    <row r="397">
      <c r="A397" t="n">
        <v>4370</v>
      </c>
      <c r="B397" t="n">
        <v>530</v>
      </c>
    </row>
    <row r="398">
      <c r="A398" t="n">
        <v>4346</v>
      </c>
      <c r="B398" t="n">
        <v>530</v>
      </c>
    </row>
    <row r="399">
      <c r="A399" t="n">
        <v>4424</v>
      </c>
      <c r="B399" t="n">
        <v>530</v>
      </c>
    </row>
    <row r="400">
      <c r="A400" t="n">
        <v>4447</v>
      </c>
      <c r="B400" t="n">
        <v>530</v>
      </c>
    </row>
    <row r="401">
      <c r="A401" t="n">
        <v>4403</v>
      </c>
      <c r="B401" t="n">
        <v>530</v>
      </c>
    </row>
    <row r="402">
      <c r="A402" t="n">
        <v>4449</v>
      </c>
      <c r="B402" t="n">
        <v>530</v>
      </c>
    </row>
    <row r="403">
      <c r="A403" t="n">
        <v>4373</v>
      </c>
      <c r="B403" t="n">
        <v>530</v>
      </c>
    </row>
    <row r="404">
      <c r="A404" t="n">
        <v>4425</v>
      </c>
      <c r="B404" t="n">
        <v>530</v>
      </c>
    </row>
    <row r="405">
      <c r="A405" t="n">
        <v>4440</v>
      </c>
      <c r="B405" t="n">
        <v>530</v>
      </c>
    </row>
    <row r="406">
      <c r="A406" t="n">
        <v>4425</v>
      </c>
      <c r="B406" t="n">
        <v>530</v>
      </c>
    </row>
    <row r="407">
      <c r="A407" t="n">
        <v>4495</v>
      </c>
      <c r="B407" t="n">
        <v>530</v>
      </c>
    </row>
    <row r="408">
      <c r="A408" t="n">
        <v>4435</v>
      </c>
      <c r="B408" t="n">
        <v>530</v>
      </c>
    </row>
    <row r="409">
      <c r="A409" t="n">
        <v>4387</v>
      </c>
      <c r="B409" t="n">
        <v>530</v>
      </c>
    </row>
    <row r="410">
      <c r="A410" t="n">
        <v>4474</v>
      </c>
      <c r="B410" t="n">
        <v>530</v>
      </c>
    </row>
    <row r="411">
      <c r="A411" t="n">
        <v>4404</v>
      </c>
      <c r="B411" t="n">
        <v>530</v>
      </c>
    </row>
    <row r="412">
      <c r="A412" t="n">
        <v>4509</v>
      </c>
      <c r="B412" t="n">
        <v>530</v>
      </c>
    </row>
    <row r="413">
      <c r="A413" t="n">
        <v>4440</v>
      </c>
      <c r="B413" t="n">
        <v>530</v>
      </c>
    </row>
    <row r="414">
      <c r="A414" t="n">
        <v>4404</v>
      </c>
      <c r="B414" t="n">
        <v>530</v>
      </c>
    </row>
    <row r="415">
      <c r="A415" t="n">
        <v>4424</v>
      </c>
      <c r="B415" t="n">
        <v>530</v>
      </c>
    </row>
    <row r="416">
      <c r="A416" t="n">
        <v>4410</v>
      </c>
      <c r="B416" t="n">
        <v>530</v>
      </c>
    </row>
    <row r="417">
      <c r="A417" t="n">
        <v>4469</v>
      </c>
      <c r="B417" t="n">
        <v>530</v>
      </c>
    </row>
    <row r="418">
      <c r="A418" t="n">
        <v>4501</v>
      </c>
      <c r="B418" t="n">
        <v>530</v>
      </c>
    </row>
    <row r="419">
      <c r="A419" t="n">
        <v>4374</v>
      </c>
      <c r="B419" t="n">
        <v>530</v>
      </c>
    </row>
    <row r="420">
      <c r="A420" t="n">
        <v>4417</v>
      </c>
      <c r="B420" t="n">
        <v>530</v>
      </c>
    </row>
    <row r="421">
      <c r="A421" t="n">
        <v>4528</v>
      </c>
      <c r="B421" t="n">
        <v>530</v>
      </c>
    </row>
    <row r="422">
      <c r="A422" t="n">
        <v>4469</v>
      </c>
      <c r="B422" t="n">
        <v>530</v>
      </c>
    </row>
    <row r="423">
      <c r="A423" t="n">
        <v>4495</v>
      </c>
      <c r="B423" t="n">
        <v>530</v>
      </c>
    </row>
    <row r="424">
      <c r="A424" t="n">
        <v>4568</v>
      </c>
      <c r="B424" t="n">
        <v>530</v>
      </c>
    </row>
    <row r="425">
      <c r="A425" t="n">
        <v>4529</v>
      </c>
      <c r="B425" t="n">
        <v>530</v>
      </c>
    </row>
    <row r="426">
      <c r="A426" t="n">
        <v>4502</v>
      </c>
      <c r="B426" t="n">
        <v>530</v>
      </c>
    </row>
    <row r="427">
      <c r="A427" t="n">
        <v>4409</v>
      </c>
      <c r="B427" t="n">
        <v>530</v>
      </c>
    </row>
    <row r="428">
      <c r="A428" t="n">
        <v>4368</v>
      </c>
      <c r="B428" t="n">
        <v>530</v>
      </c>
    </row>
    <row r="429">
      <c r="A429" t="n">
        <v>4471</v>
      </c>
      <c r="B429" t="n">
        <v>530</v>
      </c>
    </row>
    <row r="430">
      <c r="A430" t="n">
        <v>4433</v>
      </c>
      <c r="B430" t="n">
        <v>530</v>
      </c>
    </row>
    <row r="431">
      <c r="A431" t="n">
        <v>4492</v>
      </c>
      <c r="B431" t="n">
        <v>530</v>
      </c>
    </row>
    <row r="432">
      <c r="A432" t="n">
        <v>4440</v>
      </c>
      <c r="B432" t="n">
        <v>530</v>
      </c>
    </row>
    <row r="433">
      <c r="A433" t="n">
        <v>4400</v>
      </c>
      <c r="B433" t="n">
        <v>530</v>
      </c>
    </row>
    <row r="434">
      <c r="A434" t="n">
        <v>4451</v>
      </c>
      <c r="B434" t="n">
        <v>530</v>
      </c>
    </row>
    <row r="435">
      <c r="A435" t="n">
        <v>4556</v>
      </c>
      <c r="B435" t="n">
        <v>530</v>
      </c>
    </row>
    <row r="436">
      <c r="A436" t="n">
        <v>4490</v>
      </c>
      <c r="B436" t="n">
        <v>530</v>
      </c>
    </row>
    <row r="437">
      <c r="A437" t="n">
        <v>4479</v>
      </c>
      <c r="B437" t="n">
        <v>530</v>
      </c>
    </row>
    <row r="438">
      <c r="A438" t="n">
        <v>4479</v>
      </c>
      <c r="B438" t="n">
        <v>530</v>
      </c>
    </row>
    <row r="439">
      <c r="A439" t="n">
        <v>4520</v>
      </c>
      <c r="B439" t="n">
        <v>530</v>
      </c>
    </row>
    <row r="440">
      <c r="A440" t="n">
        <v>4527</v>
      </c>
      <c r="B440" t="n">
        <v>530</v>
      </c>
    </row>
    <row r="441">
      <c r="A441" t="n">
        <v>4461</v>
      </c>
      <c r="B441" t="n">
        <v>530</v>
      </c>
    </row>
    <row r="442">
      <c r="A442" t="n">
        <v>4391</v>
      </c>
      <c r="B442" t="n">
        <v>530</v>
      </c>
    </row>
    <row r="443">
      <c r="A443" t="n">
        <v>4422</v>
      </c>
      <c r="B443" t="n">
        <v>530</v>
      </c>
    </row>
    <row r="444">
      <c r="A444" t="n">
        <v>4486</v>
      </c>
      <c r="B444" t="n">
        <v>530</v>
      </c>
    </row>
    <row r="445">
      <c r="A445" t="n">
        <v>4462</v>
      </c>
      <c r="B445" t="n">
        <v>530</v>
      </c>
    </row>
    <row r="446">
      <c r="A446" t="n">
        <v>4556</v>
      </c>
      <c r="B446" t="n">
        <v>530</v>
      </c>
    </row>
    <row r="447">
      <c r="A447" t="n">
        <v>4540</v>
      </c>
      <c r="B447" t="n">
        <v>530</v>
      </c>
    </row>
    <row r="448">
      <c r="A448" t="n">
        <v>4534</v>
      </c>
      <c r="B448" t="n">
        <v>530</v>
      </c>
    </row>
    <row r="449">
      <c r="A449" t="n">
        <v>4528</v>
      </c>
      <c r="B449" t="n">
        <v>530</v>
      </c>
    </row>
    <row r="450">
      <c r="A450" t="n">
        <v>4544</v>
      </c>
      <c r="B450" t="n">
        <v>530</v>
      </c>
    </row>
    <row r="451">
      <c r="A451" t="n">
        <v>4433</v>
      </c>
      <c r="B451" t="n">
        <v>530</v>
      </c>
    </row>
    <row r="452">
      <c r="A452" t="n">
        <v>4427</v>
      </c>
      <c r="B452" t="n">
        <v>530</v>
      </c>
    </row>
    <row r="453">
      <c r="A453" t="n">
        <v>4422</v>
      </c>
      <c r="B453" t="n">
        <v>530</v>
      </c>
    </row>
    <row r="454">
      <c r="A454" t="n">
        <v>4432</v>
      </c>
      <c r="B454" t="n">
        <v>530</v>
      </c>
    </row>
    <row r="455">
      <c r="A455" t="n">
        <v>4423</v>
      </c>
      <c r="B455" t="n">
        <v>530</v>
      </c>
    </row>
    <row r="456">
      <c r="A456" t="n">
        <v>4346</v>
      </c>
      <c r="B456" t="n">
        <v>530</v>
      </c>
    </row>
    <row r="457">
      <c r="A457" t="n">
        <v>4387</v>
      </c>
      <c r="B457" t="n">
        <v>530</v>
      </c>
    </row>
    <row r="458">
      <c r="A458" t="n">
        <v>4375</v>
      </c>
      <c r="B458" t="n">
        <v>530</v>
      </c>
    </row>
    <row r="459">
      <c r="A459" t="n">
        <v>4435</v>
      </c>
      <c r="B459" t="n">
        <v>530</v>
      </c>
    </row>
    <row r="460">
      <c r="A460" t="n">
        <v>4377</v>
      </c>
      <c r="B460" t="n">
        <v>530</v>
      </c>
    </row>
    <row r="461">
      <c r="A461" t="n">
        <v>4428</v>
      </c>
      <c r="B461" t="n">
        <v>530</v>
      </c>
    </row>
    <row r="462">
      <c r="A462" t="n">
        <v>4347</v>
      </c>
      <c r="B462" t="n">
        <v>530</v>
      </c>
    </row>
    <row r="463">
      <c r="A463" t="n">
        <v>4339</v>
      </c>
      <c r="B463" t="n">
        <v>530</v>
      </c>
    </row>
    <row r="464">
      <c r="A464" t="n">
        <v>4306</v>
      </c>
      <c r="B464" t="n">
        <v>530</v>
      </c>
    </row>
    <row r="465">
      <c r="A465" t="n">
        <v>4302</v>
      </c>
      <c r="B465" t="n">
        <v>530</v>
      </c>
    </row>
    <row r="466">
      <c r="A466" t="n">
        <v>4447</v>
      </c>
      <c r="B466" t="n">
        <v>530</v>
      </c>
    </row>
    <row r="467">
      <c r="A467" t="n">
        <v>4517</v>
      </c>
      <c r="B467" t="n">
        <v>530</v>
      </c>
    </row>
    <row r="468">
      <c r="A468" t="n">
        <v>4409</v>
      </c>
      <c r="B468" t="n">
        <v>530</v>
      </c>
    </row>
    <row r="469">
      <c r="A469" t="n">
        <v>4379</v>
      </c>
      <c r="B469" t="n">
        <v>530</v>
      </c>
    </row>
    <row r="470">
      <c r="A470" t="n">
        <v>4414</v>
      </c>
      <c r="B470" t="n">
        <v>530</v>
      </c>
    </row>
    <row r="471">
      <c r="A471" t="n">
        <v>4291</v>
      </c>
      <c r="B471" t="n">
        <v>530</v>
      </c>
    </row>
    <row r="472">
      <c r="A472" t="n">
        <v>4365</v>
      </c>
      <c r="B472" t="n">
        <v>530</v>
      </c>
    </row>
    <row r="473">
      <c r="A473" t="n">
        <v>4324</v>
      </c>
      <c r="B473" t="n">
        <v>530</v>
      </c>
    </row>
    <row r="474">
      <c r="A474" t="n">
        <v>4449</v>
      </c>
      <c r="B474" t="n">
        <v>530</v>
      </c>
    </row>
    <row r="475">
      <c r="A475" t="n">
        <v>4393</v>
      </c>
      <c r="B475" t="n">
        <v>530</v>
      </c>
    </row>
    <row r="476">
      <c r="A476" t="n">
        <v>4364</v>
      </c>
      <c r="B476" t="n">
        <v>530</v>
      </c>
    </row>
    <row r="477">
      <c r="A477" t="n">
        <v>4433</v>
      </c>
      <c r="B477" t="n">
        <v>530</v>
      </c>
    </row>
    <row r="478">
      <c r="A478" t="n">
        <v>4500</v>
      </c>
      <c r="B478" t="n">
        <v>530</v>
      </c>
    </row>
    <row r="479">
      <c r="A479" t="n">
        <v>4351</v>
      </c>
      <c r="B479" t="n">
        <v>530</v>
      </c>
    </row>
    <row r="480">
      <c r="A480" t="n">
        <v>4467</v>
      </c>
      <c r="B480" t="n">
        <v>530</v>
      </c>
    </row>
    <row r="481">
      <c r="A481" t="n">
        <v>4476</v>
      </c>
      <c r="B481" t="n">
        <v>530</v>
      </c>
    </row>
    <row r="482">
      <c r="A482" t="n">
        <v>4534</v>
      </c>
      <c r="B482" t="n">
        <v>530</v>
      </c>
    </row>
    <row r="483">
      <c r="A483" t="n">
        <v>4482</v>
      </c>
      <c r="B483" t="n">
        <v>530</v>
      </c>
    </row>
    <row r="484">
      <c r="A484" t="n">
        <v>4440</v>
      </c>
      <c r="B484" t="n">
        <v>530</v>
      </c>
    </row>
    <row r="485">
      <c r="A485" t="n">
        <v>4508</v>
      </c>
      <c r="B485" t="n">
        <v>530</v>
      </c>
    </row>
    <row r="486">
      <c r="A486" t="n">
        <v>4440</v>
      </c>
      <c r="B486" t="n">
        <v>530</v>
      </c>
    </row>
    <row r="487">
      <c r="A487" t="n">
        <v>4450</v>
      </c>
      <c r="B487" t="n">
        <v>530</v>
      </c>
    </row>
    <row r="488">
      <c r="A488" t="n">
        <v>4469</v>
      </c>
      <c r="B488" t="n">
        <v>530</v>
      </c>
    </row>
    <row r="489">
      <c r="A489" t="n">
        <v>4383</v>
      </c>
      <c r="B489" t="n">
        <v>530</v>
      </c>
    </row>
    <row r="490">
      <c r="A490" t="n">
        <v>4414</v>
      </c>
      <c r="B490" t="n">
        <v>530</v>
      </c>
    </row>
    <row r="491">
      <c r="A491" t="n">
        <v>4466</v>
      </c>
      <c r="B491" t="n">
        <v>530</v>
      </c>
    </row>
    <row r="492">
      <c r="A492" t="n">
        <v>4399</v>
      </c>
      <c r="B492" t="n">
        <v>530</v>
      </c>
    </row>
    <row r="493">
      <c r="A493" t="n">
        <v>4449</v>
      </c>
      <c r="B493" t="n">
        <v>530</v>
      </c>
    </row>
    <row r="494">
      <c r="A494" t="n">
        <v>4496</v>
      </c>
      <c r="B494" t="n">
        <v>530</v>
      </c>
    </row>
    <row r="495">
      <c r="A495" t="n">
        <v>4362</v>
      </c>
      <c r="B495" t="n">
        <v>530</v>
      </c>
    </row>
    <row r="496">
      <c r="A496" t="n">
        <v>4483</v>
      </c>
      <c r="B496" t="n">
        <v>530</v>
      </c>
    </row>
    <row r="497">
      <c r="A497" t="n">
        <v>4454</v>
      </c>
      <c r="B497" t="n">
        <v>530</v>
      </c>
    </row>
    <row r="498">
      <c r="A498" t="n">
        <v>4481</v>
      </c>
      <c r="B498" t="n">
        <v>530</v>
      </c>
    </row>
    <row r="499">
      <c r="A499" t="n">
        <v>4405</v>
      </c>
      <c r="B499" t="n">
        <v>530</v>
      </c>
    </row>
    <row r="500">
      <c r="A500" t="n">
        <v>4426</v>
      </c>
      <c r="B500" t="n">
        <v>530</v>
      </c>
    </row>
    <row r="501">
      <c r="A501" t="n">
        <v>4382</v>
      </c>
      <c r="B501" t="n">
        <v>530</v>
      </c>
    </row>
    <row r="502">
      <c r="A502" t="n">
        <v>4441</v>
      </c>
      <c r="B502" t="n">
        <v>530</v>
      </c>
    </row>
    <row r="503">
      <c r="A503" t="n">
        <v>4573</v>
      </c>
      <c r="B503" t="n">
        <v>530</v>
      </c>
    </row>
    <row r="504">
      <c r="A504" t="n">
        <v>4535</v>
      </c>
      <c r="B504" t="n">
        <v>530</v>
      </c>
    </row>
    <row r="505">
      <c r="A505" t="n">
        <v>4430</v>
      </c>
      <c r="B505" t="n">
        <v>530</v>
      </c>
    </row>
    <row r="506">
      <c r="A506" t="n">
        <v>4423</v>
      </c>
      <c r="B506" t="n">
        <v>530</v>
      </c>
    </row>
    <row r="507">
      <c r="A507" t="n">
        <v>4350</v>
      </c>
      <c r="B507" t="n">
        <v>530</v>
      </c>
    </row>
    <row r="508">
      <c r="A508" t="n">
        <v>4355</v>
      </c>
      <c r="B508" t="n">
        <v>530</v>
      </c>
    </row>
    <row r="509">
      <c r="A509" t="n">
        <v>4403</v>
      </c>
      <c r="B509" t="n">
        <v>530</v>
      </c>
    </row>
    <row r="510">
      <c r="A510" t="n">
        <v>4383</v>
      </c>
      <c r="B510" t="n">
        <v>530</v>
      </c>
    </row>
    <row r="511">
      <c r="A511" t="n">
        <v>4434</v>
      </c>
      <c r="B511" t="n">
        <v>530</v>
      </c>
    </row>
    <row r="512">
      <c r="A512" t="n">
        <v>4413</v>
      </c>
      <c r="B512" t="n">
        <v>530</v>
      </c>
    </row>
    <row r="513">
      <c r="A513" t="n">
        <v>4382</v>
      </c>
      <c r="B513" t="n">
        <v>530</v>
      </c>
    </row>
    <row r="514">
      <c r="A514" t="n">
        <v>4441</v>
      </c>
      <c r="B514" t="n">
        <v>530</v>
      </c>
    </row>
    <row r="515">
      <c r="A515" t="n">
        <v>4491</v>
      </c>
      <c r="B515" t="n">
        <v>530</v>
      </c>
    </row>
    <row r="516">
      <c r="A516" t="n">
        <v>4442</v>
      </c>
      <c r="B516" t="n">
        <v>530</v>
      </c>
    </row>
    <row r="517">
      <c r="A517" t="n">
        <v>4452</v>
      </c>
      <c r="B517" t="n">
        <v>530</v>
      </c>
    </row>
    <row r="518">
      <c r="A518" t="n">
        <v>4476</v>
      </c>
      <c r="B518" t="n">
        <v>530</v>
      </c>
    </row>
    <row r="519">
      <c r="A519" t="n">
        <v>4488</v>
      </c>
      <c r="B519" t="n">
        <v>530</v>
      </c>
    </row>
    <row r="520">
      <c r="A520" t="n">
        <v>4359</v>
      </c>
      <c r="B520" t="n">
        <v>530</v>
      </c>
    </row>
    <row r="521">
      <c r="A521" t="n">
        <v>4457</v>
      </c>
      <c r="B521" t="n">
        <v>530</v>
      </c>
    </row>
    <row r="522">
      <c r="A522" t="n">
        <v>4422</v>
      </c>
      <c r="B522" t="n">
        <v>530</v>
      </c>
    </row>
    <row r="523">
      <c r="A523" t="n">
        <v>4373</v>
      </c>
      <c r="B523" t="n">
        <v>530</v>
      </c>
    </row>
    <row r="524">
      <c r="A524" t="n">
        <v>4487</v>
      </c>
      <c r="B524" t="n">
        <v>530</v>
      </c>
    </row>
    <row r="525">
      <c r="A525" t="n">
        <v>4520</v>
      </c>
      <c r="B525" t="n">
        <v>530</v>
      </c>
    </row>
    <row r="526">
      <c r="A526" t="n">
        <v>4462</v>
      </c>
      <c r="B526" t="n">
        <v>530</v>
      </c>
    </row>
    <row r="527">
      <c r="A527" t="n">
        <v>4503</v>
      </c>
      <c r="B527" t="n">
        <v>530</v>
      </c>
    </row>
    <row r="528">
      <c r="A528" t="n">
        <v>4491</v>
      </c>
      <c r="B528" t="n">
        <v>530</v>
      </c>
    </row>
    <row r="529">
      <c r="A529" t="n">
        <v>4368</v>
      </c>
      <c r="B529" t="n">
        <v>530</v>
      </c>
    </row>
    <row r="530">
      <c r="A530" t="n">
        <v>4375</v>
      </c>
      <c r="B530" t="n">
        <v>530</v>
      </c>
    </row>
    <row r="531">
      <c r="A531" t="n">
        <v>4414</v>
      </c>
      <c r="B531" t="n">
        <v>530</v>
      </c>
    </row>
    <row r="532">
      <c r="A532" t="n">
        <v>4437</v>
      </c>
      <c r="B532" t="n">
        <v>530</v>
      </c>
    </row>
    <row r="533">
      <c r="A533" t="n">
        <v>4450</v>
      </c>
      <c r="B533" t="n">
        <v>530</v>
      </c>
    </row>
    <row r="534">
      <c r="A534" t="n">
        <v>4332</v>
      </c>
      <c r="B534" t="n">
        <v>530</v>
      </c>
    </row>
    <row r="535">
      <c r="A535" t="n">
        <v>4441</v>
      </c>
      <c r="B535" t="n">
        <v>530</v>
      </c>
    </row>
    <row r="536">
      <c r="A536" t="n">
        <v>4487</v>
      </c>
      <c r="B536" t="n">
        <v>530</v>
      </c>
    </row>
    <row r="537">
      <c r="A537" t="n">
        <v>4382</v>
      </c>
      <c r="B537" t="n">
        <v>530</v>
      </c>
    </row>
    <row r="538">
      <c r="A538" t="n">
        <v>4354</v>
      </c>
      <c r="B538" t="n">
        <v>530</v>
      </c>
    </row>
    <row r="539">
      <c r="A539" t="n">
        <v>4305</v>
      </c>
      <c r="B539" t="n">
        <v>530</v>
      </c>
    </row>
    <row r="540">
      <c r="A540" t="n">
        <v>4295</v>
      </c>
      <c r="B540" t="n">
        <v>530</v>
      </c>
    </row>
    <row r="541">
      <c r="A541" t="n">
        <v>4311</v>
      </c>
      <c r="B541" t="n">
        <v>530</v>
      </c>
    </row>
    <row r="542">
      <c r="A542" t="n">
        <v>4324</v>
      </c>
      <c r="B542" t="n">
        <v>530</v>
      </c>
    </row>
    <row r="543">
      <c r="A543" t="n">
        <v>4336</v>
      </c>
      <c r="B543" t="n">
        <v>530</v>
      </c>
    </row>
    <row r="544">
      <c r="A544" t="n">
        <v>4402</v>
      </c>
      <c r="B544" t="n">
        <v>530</v>
      </c>
    </row>
    <row r="545">
      <c r="A545" t="n">
        <v>4409</v>
      </c>
      <c r="B545" t="n">
        <v>530</v>
      </c>
    </row>
    <row r="546">
      <c r="A546" t="n">
        <v>4422</v>
      </c>
      <c r="B546" t="n">
        <v>530</v>
      </c>
    </row>
    <row r="547">
      <c r="A547" t="n">
        <v>4411</v>
      </c>
      <c r="B547" t="n">
        <v>530</v>
      </c>
    </row>
    <row r="548">
      <c r="A548" t="n">
        <v>4315</v>
      </c>
      <c r="B548" t="n">
        <v>530</v>
      </c>
    </row>
    <row r="549">
      <c r="A549" t="n">
        <v>4375</v>
      </c>
      <c r="B549" t="n">
        <v>530</v>
      </c>
    </row>
    <row r="550">
      <c r="A550" t="n">
        <v>4313</v>
      </c>
      <c r="B550" t="n">
        <v>530</v>
      </c>
    </row>
    <row r="551">
      <c r="A551" t="n">
        <v>4400</v>
      </c>
      <c r="B551" t="n">
        <v>530</v>
      </c>
    </row>
    <row r="552">
      <c r="A552" t="n">
        <v>4523</v>
      </c>
      <c r="B552" t="n">
        <v>530</v>
      </c>
    </row>
    <row r="553">
      <c r="A553" t="n">
        <v>4510</v>
      </c>
      <c r="B553" t="n">
        <v>530</v>
      </c>
    </row>
    <row r="554">
      <c r="A554" t="n">
        <v>4364</v>
      </c>
      <c r="B554" t="n">
        <v>530</v>
      </c>
    </row>
    <row r="555">
      <c r="A555" t="n">
        <v>4355</v>
      </c>
      <c r="B555" t="n">
        <v>530</v>
      </c>
    </row>
    <row r="556">
      <c r="A556" t="n">
        <v>4455</v>
      </c>
      <c r="B556" t="n">
        <v>530</v>
      </c>
    </row>
    <row r="557">
      <c r="A557" t="n">
        <v>4392</v>
      </c>
      <c r="B557" t="n">
        <v>530</v>
      </c>
    </row>
    <row r="558">
      <c r="A558" t="n">
        <v>4384</v>
      </c>
      <c r="B558" t="n">
        <v>530</v>
      </c>
    </row>
    <row r="559">
      <c r="A559" t="n">
        <v>4433</v>
      </c>
      <c r="B559" t="n">
        <v>530</v>
      </c>
    </row>
    <row r="560">
      <c r="A560" t="n">
        <v>4414</v>
      </c>
      <c r="B560" t="n">
        <v>530</v>
      </c>
    </row>
    <row r="561">
      <c r="A561" t="n">
        <v>4413</v>
      </c>
      <c r="B561" t="n">
        <v>530</v>
      </c>
    </row>
    <row r="562">
      <c r="A562" t="n">
        <v>4366</v>
      </c>
      <c r="B562" t="n">
        <v>530</v>
      </c>
    </row>
    <row r="563">
      <c r="A563" t="n">
        <v>4342</v>
      </c>
      <c r="B563" t="n">
        <v>530</v>
      </c>
    </row>
    <row r="564">
      <c r="A564" t="n">
        <v>4386</v>
      </c>
      <c r="B564" t="n">
        <v>530</v>
      </c>
    </row>
    <row r="565">
      <c r="A565" t="n">
        <v>4372</v>
      </c>
      <c r="B565" t="n">
        <v>530</v>
      </c>
    </row>
    <row r="566">
      <c r="A566" t="n">
        <v>4281</v>
      </c>
      <c r="B566" t="n">
        <v>530</v>
      </c>
    </row>
    <row r="567">
      <c r="A567" t="n">
        <v>4395</v>
      </c>
      <c r="B567" t="n">
        <v>530</v>
      </c>
    </row>
    <row r="568">
      <c r="A568" t="n">
        <v>4445</v>
      </c>
      <c r="B568" t="n">
        <v>530</v>
      </c>
    </row>
    <row r="569">
      <c r="A569" t="n">
        <v>4406</v>
      </c>
      <c r="B569" t="n">
        <v>530</v>
      </c>
    </row>
    <row r="570">
      <c r="A570" t="n">
        <v>4470</v>
      </c>
      <c r="B570" t="n">
        <v>530</v>
      </c>
    </row>
    <row r="571">
      <c r="A571" t="n">
        <v>4382</v>
      </c>
      <c r="B571" t="n">
        <v>530</v>
      </c>
    </row>
    <row r="572">
      <c r="A572" t="n">
        <v>4413</v>
      </c>
      <c r="B572" t="n">
        <v>530</v>
      </c>
    </row>
    <row r="573">
      <c r="A573" t="n">
        <v>4399</v>
      </c>
      <c r="B573" t="n">
        <v>530</v>
      </c>
    </row>
    <row r="574">
      <c r="A574" t="n">
        <v>4485</v>
      </c>
      <c r="B574" t="n">
        <v>530</v>
      </c>
    </row>
    <row r="575">
      <c r="A575" t="n">
        <v>4460</v>
      </c>
      <c r="B575" t="n">
        <v>530</v>
      </c>
    </row>
    <row r="576">
      <c r="A576" t="n">
        <v>4478</v>
      </c>
      <c r="B576" t="n">
        <v>530</v>
      </c>
    </row>
    <row r="577">
      <c r="A577" t="n">
        <v>4478</v>
      </c>
      <c r="B577" t="n">
        <v>530</v>
      </c>
    </row>
    <row r="578">
      <c r="A578" t="n">
        <v>4507</v>
      </c>
      <c r="B578" t="n">
        <v>530</v>
      </c>
    </row>
    <row r="579">
      <c r="A579" t="n">
        <v>4444</v>
      </c>
      <c r="B579" t="n">
        <v>530</v>
      </c>
    </row>
    <row r="580">
      <c r="A580" t="n">
        <v>4423</v>
      </c>
      <c r="B580" t="n">
        <v>530</v>
      </c>
    </row>
    <row r="581">
      <c r="A581" t="n">
        <v>4455</v>
      </c>
      <c r="B581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(psi)</t>
        </is>
      </c>
    </row>
    <row r="2">
      <c r="A2" t="n">
        <v>4466</v>
      </c>
      <c r="B2" t="n">
        <v>12.43</v>
      </c>
    </row>
    <row r="3">
      <c r="A3" t="n">
        <v>4558</v>
      </c>
      <c r="B3" t="n">
        <v>12.38</v>
      </c>
    </row>
    <row r="4">
      <c r="A4" t="n">
        <v>4493</v>
      </c>
      <c r="B4" t="n">
        <v>12.32</v>
      </c>
    </row>
    <row r="5">
      <c r="A5" t="n">
        <v>4572</v>
      </c>
      <c r="B5" t="n">
        <v>12.3</v>
      </c>
    </row>
    <row r="6">
      <c r="A6" t="n">
        <v>4599</v>
      </c>
      <c r="B6" t="n">
        <v>12.36</v>
      </c>
    </row>
    <row r="7">
      <c r="A7" t="n">
        <v>4493</v>
      </c>
      <c r="B7" t="n">
        <v>12.37</v>
      </c>
    </row>
    <row r="8">
      <c r="A8" t="n">
        <v>4505</v>
      </c>
      <c r="B8" t="n">
        <v>12.37</v>
      </c>
    </row>
    <row r="9">
      <c r="A9" t="n">
        <v>4393</v>
      </c>
      <c r="B9" t="n">
        <v>12.35</v>
      </c>
    </row>
    <row r="10">
      <c r="A10" t="n">
        <v>4503</v>
      </c>
      <c r="B10" t="n">
        <v>12.46</v>
      </c>
    </row>
    <row r="11">
      <c r="A11" t="n">
        <v>4534</v>
      </c>
      <c r="B11" t="n">
        <v>12.41</v>
      </c>
    </row>
    <row r="12">
      <c r="A12" t="n">
        <v>4471</v>
      </c>
      <c r="B12" t="n">
        <v>12.37</v>
      </c>
    </row>
    <row r="13">
      <c r="A13" t="n">
        <v>4468</v>
      </c>
      <c r="B13" t="n">
        <v>12.34</v>
      </c>
    </row>
    <row r="14">
      <c r="A14" t="n">
        <v>4487</v>
      </c>
      <c r="B14" t="n">
        <v>12.38</v>
      </c>
    </row>
    <row r="15">
      <c r="A15" t="n">
        <v>4483</v>
      </c>
      <c r="B15" t="n">
        <v>12.43</v>
      </c>
    </row>
    <row r="16">
      <c r="A16" t="n">
        <v>4590</v>
      </c>
      <c r="B16" t="n">
        <v>12.43</v>
      </c>
    </row>
    <row r="17">
      <c r="A17" t="n">
        <v>4516</v>
      </c>
      <c r="B17" t="n">
        <v>12.38</v>
      </c>
    </row>
    <row r="18">
      <c r="A18" t="n">
        <v>4509</v>
      </c>
      <c r="B18" t="n">
        <v>12.32</v>
      </c>
    </row>
    <row r="19">
      <c r="A19" t="n">
        <v>4475</v>
      </c>
      <c r="B19" t="n">
        <v>12.42</v>
      </c>
    </row>
    <row r="20">
      <c r="A20" t="n">
        <v>4413</v>
      </c>
      <c r="B20" t="n">
        <v>12.37</v>
      </c>
    </row>
    <row r="21">
      <c r="A21" t="n">
        <v>4531</v>
      </c>
      <c r="B21" t="n">
        <v>12.38</v>
      </c>
    </row>
    <row r="22">
      <c r="A22" t="n">
        <v>4482</v>
      </c>
      <c r="B22" t="n">
        <v>12.42</v>
      </c>
    </row>
    <row r="23">
      <c r="A23" t="n">
        <v>4455</v>
      </c>
      <c r="B23" t="n">
        <v>12.39</v>
      </c>
    </row>
    <row r="24">
      <c r="A24" t="n">
        <v>4494</v>
      </c>
      <c r="B24" t="n">
        <v>12.39</v>
      </c>
    </row>
    <row r="25">
      <c r="A25" t="n">
        <v>4388</v>
      </c>
      <c r="B25" t="n">
        <v>12.42</v>
      </c>
    </row>
    <row r="26">
      <c r="A26" t="n">
        <v>4401</v>
      </c>
      <c r="B26" t="n">
        <v>12.41</v>
      </c>
    </row>
    <row r="27">
      <c r="A27" t="n">
        <v>4478</v>
      </c>
      <c r="B27" t="n">
        <v>12.46</v>
      </c>
    </row>
    <row r="28">
      <c r="A28" t="n">
        <v>4500</v>
      </c>
      <c r="B28" t="n">
        <v>12.38</v>
      </c>
    </row>
    <row r="29">
      <c r="A29" t="n">
        <v>4419</v>
      </c>
      <c r="B29" t="n">
        <v>12.38</v>
      </c>
    </row>
    <row r="30">
      <c r="A30" t="n">
        <v>4486</v>
      </c>
      <c r="B30" t="n">
        <v>12.32</v>
      </c>
    </row>
    <row r="31">
      <c r="A31" t="n">
        <v>4448</v>
      </c>
      <c r="B31" t="n">
        <v>12.3</v>
      </c>
    </row>
    <row r="32">
      <c r="A32" t="n">
        <v>4482</v>
      </c>
      <c r="B32" t="n">
        <v>12.35</v>
      </c>
    </row>
    <row r="33">
      <c r="A33" t="n">
        <v>4426</v>
      </c>
      <c r="B33" t="n">
        <v>12.42</v>
      </c>
    </row>
    <row r="34">
      <c r="A34" t="n">
        <v>4397</v>
      </c>
      <c r="B34" t="n">
        <v>12.39</v>
      </c>
    </row>
    <row r="35">
      <c r="A35" t="n">
        <v>4395</v>
      </c>
      <c r="B35" t="n">
        <v>12.35</v>
      </c>
    </row>
    <row r="36">
      <c r="A36" t="n">
        <v>4455</v>
      </c>
      <c r="B36" t="n">
        <v>12.42</v>
      </c>
    </row>
    <row r="37">
      <c r="A37" t="n">
        <v>4456</v>
      </c>
      <c r="B37" t="n">
        <v>12.42</v>
      </c>
    </row>
    <row r="38">
      <c r="A38" t="n">
        <v>4447</v>
      </c>
      <c r="B38" t="n">
        <v>12.35</v>
      </c>
    </row>
    <row r="39">
      <c r="A39" t="n">
        <v>4407</v>
      </c>
      <c r="B39" t="n">
        <v>12.42</v>
      </c>
    </row>
    <row r="40">
      <c r="A40" t="n">
        <v>4380</v>
      </c>
      <c r="B40" t="n">
        <v>12.38</v>
      </c>
    </row>
    <row r="41">
      <c r="A41" t="n">
        <v>4371</v>
      </c>
      <c r="B41" t="n">
        <v>12.32</v>
      </c>
    </row>
    <row r="42">
      <c r="A42" t="n">
        <v>4403</v>
      </c>
      <c r="B42" t="n">
        <v>12.38</v>
      </c>
    </row>
    <row r="43">
      <c r="A43" t="n">
        <v>4436</v>
      </c>
      <c r="B43" t="n">
        <v>12.46</v>
      </c>
    </row>
    <row r="44">
      <c r="A44" t="n">
        <v>4412</v>
      </c>
      <c r="B44" t="n">
        <v>12.37</v>
      </c>
    </row>
    <row r="45">
      <c r="A45" t="n">
        <v>4341</v>
      </c>
      <c r="B45" t="n">
        <v>12.42</v>
      </c>
    </row>
    <row r="46">
      <c r="A46" t="n">
        <v>4458</v>
      </c>
      <c r="B46" t="n">
        <v>12.44</v>
      </c>
    </row>
    <row r="47">
      <c r="A47" t="n">
        <v>4427</v>
      </c>
      <c r="B47" t="n">
        <v>12.39</v>
      </c>
    </row>
    <row r="48">
      <c r="A48" t="n">
        <v>4451</v>
      </c>
      <c r="B48" t="n">
        <v>12.47</v>
      </c>
    </row>
    <row r="49">
      <c r="A49" t="n">
        <v>4364</v>
      </c>
      <c r="B49" t="n">
        <v>12.32</v>
      </c>
    </row>
    <row r="50">
      <c r="A50" t="n">
        <v>4409</v>
      </c>
      <c r="B50" t="n">
        <v>12.32</v>
      </c>
    </row>
    <row r="51">
      <c r="A51" t="n">
        <v>4314</v>
      </c>
      <c r="B51" t="n">
        <v>12.46</v>
      </c>
    </row>
    <row r="52">
      <c r="A52" t="n">
        <v>4228</v>
      </c>
      <c r="B52" t="n">
        <v>12.39</v>
      </c>
    </row>
    <row r="53">
      <c r="A53" t="n">
        <v>4223</v>
      </c>
      <c r="B53" t="n">
        <v>12.39</v>
      </c>
    </row>
    <row r="54">
      <c r="A54" t="n">
        <v>4217</v>
      </c>
      <c r="B54" t="n">
        <v>12.38</v>
      </c>
    </row>
    <row r="55">
      <c r="A55" t="n">
        <v>4272</v>
      </c>
      <c r="B55" t="n">
        <v>12.44</v>
      </c>
    </row>
    <row r="56">
      <c r="A56" t="n">
        <v>4247</v>
      </c>
      <c r="B56" t="n">
        <v>12.42</v>
      </c>
    </row>
    <row r="57">
      <c r="A57" t="n">
        <v>4230</v>
      </c>
      <c r="B57" t="n">
        <v>12.42</v>
      </c>
    </row>
    <row r="58">
      <c r="A58" t="n">
        <v>4245</v>
      </c>
      <c r="B58" t="n">
        <v>12.42</v>
      </c>
    </row>
    <row r="59">
      <c r="A59" t="n">
        <v>4384</v>
      </c>
      <c r="B59" t="n">
        <v>12.51</v>
      </c>
    </row>
    <row r="60">
      <c r="A60" t="n">
        <v>4390</v>
      </c>
      <c r="B60" t="n">
        <v>12.34</v>
      </c>
    </row>
    <row r="61">
      <c r="A61" t="n">
        <v>4286</v>
      </c>
      <c r="B61" t="n">
        <v>12.43</v>
      </c>
    </row>
    <row r="62">
      <c r="A62" t="n">
        <v>4307</v>
      </c>
      <c r="B62" t="n">
        <v>12.35</v>
      </c>
    </row>
    <row r="63">
      <c r="A63" t="n">
        <v>4313</v>
      </c>
      <c r="B63" t="n">
        <v>12.44</v>
      </c>
    </row>
    <row r="64">
      <c r="A64" t="n">
        <v>4304</v>
      </c>
      <c r="B64" t="n">
        <v>12.42</v>
      </c>
    </row>
    <row r="65">
      <c r="A65" t="n">
        <v>4338</v>
      </c>
      <c r="B65" t="n">
        <v>12.39</v>
      </c>
    </row>
    <row r="66">
      <c r="A66" t="n">
        <v>4404</v>
      </c>
      <c r="B66" t="n">
        <v>12.44</v>
      </c>
    </row>
    <row r="67">
      <c r="A67" t="n">
        <v>4421</v>
      </c>
      <c r="B67" t="n">
        <v>12.39</v>
      </c>
    </row>
    <row r="68">
      <c r="A68" t="n">
        <v>4293</v>
      </c>
      <c r="B68" t="n">
        <v>12.38</v>
      </c>
    </row>
    <row r="69">
      <c r="A69" t="n">
        <v>4335</v>
      </c>
      <c r="B69" t="n">
        <v>12.39</v>
      </c>
    </row>
    <row r="70">
      <c r="A70" t="n">
        <v>4395</v>
      </c>
      <c r="B70" t="n">
        <v>12.44</v>
      </c>
    </row>
    <row r="71">
      <c r="A71" t="n">
        <v>4466</v>
      </c>
      <c r="B71" t="n">
        <v>12.44</v>
      </c>
    </row>
    <row r="72">
      <c r="A72" t="n">
        <v>4451</v>
      </c>
      <c r="B72" t="n">
        <v>12.39</v>
      </c>
    </row>
    <row r="73">
      <c r="A73" t="n">
        <v>4331</v>
      </c>
      <c r="B73" t="n">
        <v>12.44</v>
      </c>
    </row>
    <row r="74">
      <c r="A74" t="n">
        <v>4400</v>
      </c>
      <c r="B74" t="n">
        <v>12.38</v>
      </c>
    </row>
    <row r="75">
      <c r="A75" t="n">
        <v>4385</v>
      </c>
      <c r="B75" t="n">
        <v>12.42</v>
      </c>
    </row>
    <row r="76">
      <c r="A76" t="n">
        <v>4324</v>
      </c>
      <c r="B76" t="n">
        <v>12.38</v>
      </c>
    </row>
    <row r="77">
      <c r="A77" t="n">
        <v>4388</v>
      </c>
      <c r="B77" t="n">
        <v>12.38</v>
      </c>
    </row>
    <row r="78">
      <c r="A78" t="n">
        <v>4363</v>
      </c>
      <c r="B78" t="n">
        <v>12.34</v>
      </c>
    </row>
    <row r="79">
      <c r="A79" t="n">
        <v>4308</v>
      </c>
      <c r="B79" t="n">
        <v>12.38</v>
      </c>
    </row>
    <row r="80">
      <c r="A80" t="n">
        <v>4380</v>
      </c>
      <c r="B80" t="n">
        <v>12.38</v>
      </c>
    </row>
    <row r="81">
      <c r="A81" t="n">
        <v>4423</v>
      </c>
      <c r="B81" t="n">
        <v>12.38</v>
      </c>
    </row>
    <row r="82">
      <c r="A82" t="n">
        <v>4472</v>
      </c>
      <c r="B82" t="n">
        <v>12.38</v>
      </c>
    </row>
    <row r="83">
      <c r="A83" t="n">
        <v>4429</v>
      </c>
      <c r="B83" t="n">
        <v>12.46</v>
      </c>
    </row>
    <row r="84">
      <c r="A84" t="n">
        <v>4424</v>
      </c>
      <c r="B84" t="n">
        <v>12.38</v>
      </c>
    </row>
    <row r="85">
      <c r="A85" t="n">
        <v>4360</v>
      </c>
      <c r="B85" t="n">
        <v>12.44</v>
      </c>
    </row>
    <row r="86">
      <c r="A86" t="n">
        <v>4447</v>
      </c>
      <c r="B86" t="n">
        <v>12.38</v>
      </c>
    </row>
    <row r="87">
      <c r="A87" t="n">
        <v>4432</v>
      </c>
      <c r="B87" t="n">
        <v>12.46</v>
      </c>
    </row>
    <row r="88">
      <c r="A88" t="n">
        <v>4428</v>
      </c>
      <c r="B88" t="n">
        <v>12.39</v>
      </c>
    </row>
    <row r="89">
      <c r="A89" t="n">
        <v>4403</v>
      </c>
      <c r="B89" t="n">
        <v>12.32</v>
      </c>
    </row>
    <row r="90">
      <c r="A90" t="n">
        <v>4357</v>
      </c>
      <c r="B90" t="n">
        <v>12.35</v>
      </c>
    </row>
    <row r="91">
      <c r="A91" t="n">
        <v>4392</v>
      </c>
      <c r="B91" t="n">
        <v>12.38</v>
      </c>
    </row>
    <row r="92">
      <c r="A92" t="n">
        <v>4356</v>
      </c>
      <c r="B92" t="n">
        <v>12.39</v>
      </c>
    </row>
    <row r="93">
      <c r="A93" t="n">
        <v>4319</v>
      </c>
      <c r="B93" t="n">
        <v>12.47</v>
      </c>
    </row>
    <row r="94">
      <c r="A94" t="n">
        <v>4307</v>
      </c>
      <c r="B94" t="n">
        <v>12.49</v>
      </c>
    </row>
    <row r="95">
      <c r="A95" t="n">
        <v>4358</v>
      </c>
      <c r="B95" t="n">
        <v>12.39</v>
      </c>
    </row>
    <row r="96">
      <c r="A96" t="n">
        <v>4331</v>
      </c>
      <c r="B96" t="n">
        <v>12.47</v>
      </c>
    </row>
    <row r="97">
      <c r="A97" t="n">
        <v>4280</v>
      </c>
      <c r="B97" t="n">
        <v>12.49</v>
      </c>
    </row>
    <row r="98">
      <c r="A98" t="n">
        <v>4418</v>
      </c>
      <c r="B98" t="n">
        <v>12.42</v>
      </c>
    </row>
    <row r="99">
      <c r="A99" t="n">
        <v>4486</v>
      </c>
      <c r="B99" t="n">
        <v>12.48</v>
      </c>
    </row>
    <row r="100">
      <c r="A100" t="n">
        <v>4368</v>
      </c>
      <c r="B100" t="n">
        <v>12.39</v>
      </c>
    </row>
    <row r="101">
      <c r="A101" t="n">
        <v>4362</v>
      </c>
      <c r="B101" t="n">
        <v>12.42</v>
      </c>
    </row>
    <row r="102">
      <c r="A102" t="n">
        <v>4279</v>
      </c>
      <c r="B102" t="n">
        <v>12.39</v>
      </c>
    </row>
    <row r="103">
      <c r="A103" t="n">
        <v>4394</v>
      </c>
      <c r="B103" t="n">
        <v>12.42</v>
      </c>
    </row>
    <row r="104">
      <c r="A104" t="n">
        <v>4400</v>
      </c>
      <c r="B104" t="n">
        <v>12.42</v>
      </c>
    </row>
    <row r="105">
      <c r="A105" t="n">
        <v>4322</v>
      </c>
      <c r="B105" t="n">
        <v>12.42</v>
      </c>
    </row>
    <row r="106">
      <c r="A106" t="n">
        <v>4293</v>
      </c>
      <c r="B106" t="n">
        <v>12.43</v>
      </c>
    </row>
    <row r="107">
      <c r="A107" t="n">
        <v>4282</v>
      </c>
      <c r="B107" t="n">
        <v>12.32</v>
      </c>
    </row>
    <row r="108">
      <c r="A108" t="n">
        <v>4392</v>
      </c>
      <c r="B108" t="n">
        <v>12.42</v>
      </c>
    </row>
    <row r="109">
      <c r="A109" t="n">
        <v>4306</v>
      </c>
      <c r="B109" t="n">
        <v>12.35</v>
      </c>
    </row>
    <row r="110">
      <c r="A110" t="n">
        <v>4288</v>
      </c>
      <c r="B110" t="n">
        <v>12.39</v>
      </c>
    </row>
    <row r="111">
      <c r="A111" t="n">
        <v>4319</v>
      </c>
      <c r="B111" t="n">
        <v>12.39</v>
      </c>
    </row>
    <row r="112">
      <c r="A112" t="n">
        <v>4366</v>
      </c>
      <c r="B112" t="n">
        <v>12.39</v>
      </c>
    </row>
    <row r="113">
      <c r="A113" t="n">
        <v>4394</v>
      </c>
      <c r="B113" t="n">
        <v>12.35</v>
      </c>
    </row>
    <row r="114">
      <c r="A114" t="n">
        <v>4440</v>
      </c>
      <c r="B114" t="n">
        <v>12.47</v>
      </c>
    </row>
    <row r="115">
      <c r="A115" t="n">
        <v>4450</v>
      </c>
      <c r="B115" t="n">
        <v>12.39</v>
      </c>
    </row>
    <row r="116">
      <c r="A116" t="n">
        <v>4391</v>
      </c>
      <c r="B116" t="n">
        <v>12.38</v>
      </c>
    </row>
    <row r="117">
      <c r="A117" t="n">
        <v>4388</v>
      </c>
      <c r="B117" t="n">
        <v>12.37</v>
      </c>
    </row>
    <row r="118">
      <c r="A118" t="n">
        <v>4384</v>
      </c>
      <c r="B118" t="n">
        <v>12.34</v>
      </c>
    </row>
    <row r="119">
      <c r="A119" t="n">
        <v>4304</v>
      </c>
      <c r="B119" t="n">
        <v>12.35</v>
      </c>
    </row>
    <row r="120">
      <c r="A120" t="n">
        <v>4383</v>
      </c>
      <c r="B120" t="n">
        <v>12.46</v>
      </c>
    </row>
    <row r="121">
      <c r="A121" t="n">
        <v>4558</v>
      </c>
      <c r="B121" t="n">
        <v>12.39</v>
      </c>
    </row>
    <row r="122">
      <c r="A122" t="n">
        <v>4592</v>
      </c>
      <c r="B122" t="n">
        <v>12.34</v>
      </c>
    </row>
    <row r="123">
      <c r="A123" t="n">
        <v>4594</v>
      </c>
      <c r="B123" t="n">
        <v>12.32</v>
      </c>
    </row>
    <row r="124">
      <c r="A124" t="n">
        <v>4655</v>
      </c>
      <c r="B124" t="n">
        <v>12.38</v>
      </c>
    </row>
    <row r="125">
      <c r="A125" t="n">
        <v>4575</v>
      </c>
      <c r="B125" t="n">
        <v>12.41</v>
      </c>
    </row>
    <row r="126">
      <c r="A126" t="n">
        <v>4518</v>
      </c>
      <c r="B126" t="n">
        <v>12.43</v>
      </c>
    </row>
    <row r="127">
      <c r="A127" t="n">
        <v>4498</v>
      </c>
      <c r="B127" t="n">
        <v>12.46</v>
      </c>
    </row>
    <row r="128">
      <c r="A128" t="n">
        <v>4380</v>
      </c>
      <c r="B128" t="n">
        <v>12.39</v>
      </c>
    </row>
    <row r="129">
      <c r="A129" t="n">
        <v>4391</v>
      </c>
      <c r="B129" t="n">
        <v>12.35</v>
      </c>
    </row>
    <row r="130">
      <c r="A130" t="n">
        <v>4465</v>
      </c>
      <c r="B130" t="n">
        <v>12.35</v>
      </c>
    </row>
    <row r="131">
      <c r="A131" t="n">
        <v>4487</v>
      </c>
      <c r="B131" t="n">
        <v>12.35</v>
      </c>
    </row>
    <row r="132">
      <c r="A132" t="n">
        <v>4495</v>
      </c>
      <c r="B132" t="n">
        <v>12.32</v>
      </c>
    </row>
    <row r="133">
      <c r="A133" t="n">
        <v>4492</v>
      </c>
      <c r="B133" t="n">
        <v>12.38</v>
      </c>
    </row>
    <row r="134">
      <c r="A134" t="n">
        <v>4599</v>
      </c>
      <c r="B134" t="n">
        <v>12.42</v>
      </c>
    </row>
    <row r="135">
      <c r="A135" t="n">
        <v>4462</v>
      </c>
      <c r="B135" t="n">
        <v>12.34</v>
      </c>
    </row>
    <row r="136">
      <c r="A136" t="n">
        <v>4555</v>
      </c>
      <c r="B136" t="n">
        <v>12.38</v>
      </c>
    </row>
    <row r="137">
      <c r="A137" t="n">
        <v>4565</v>
      </c>
      <c r="B137" t="n">
        <v>12.42</v>
      </c>
    </row>
    <row r="138">
      <c r="A138" t="n">
        <v>4640</v>
      </c>
      <c r="B138" t="n">
        <v>12.43</v>
      </c>
    </row>
    <row r="139">
      <c r="A139" t="n">
        <v>4564</v>
      </c>
      <c r="B139" t="n">
        <v>12.37</v>
      </c>
    </row>
    <row r="140">
      <c r="A140" t="n">
        <v>4503</v>
      </c>
      <c r="B140" t="n">
        <v>12.39</v>
      </c>
    </row>
    <row r="141">
      <c r="A141" t="n">
        <v>4576</v>
      </c>
      <c r="B141" t="n">
        <v>12.34</v>
      </c>
    </row>
    <row r="142">
      <c r="A142" t="n">
        <v>4525</v>
      </c>
      <c r="B142" t="n">
        <v>12.32</v>
      </c>
    </row>
    <row r="143">
      <c r="A143" t="n">
        <v>4571</v>
      </c>
      <c r="B143" t="n">
        <v>12.38</v>
      </c>
    </row>
    <row r="144">
      <c r="A144" t="n">
        <v>4544</v>
      </c>
      <c r="B144" t="n">
        <v>12.38</v>
      </c>
    </row>
    <row r="145">
      <c r="A145" t="n">
        <v>4543</v>
      </c>
      <c r="B145" t="n">
        <v>12.29</v>
      </c>
    </row>
    <row r="146">
      <c r="A146" t="n">
        <v>4504</v>
      </c>
      <c r="B146" t="n">
        <v>12.26</v>
      </c>
    </row>
    <row r="147">
      <c r="A147" t="n">
        <v>4508</v>
      </c>
      <c r="B147" t="n">
        <v>12.38</v>
      </c>
    </row>
    <row r="148">
      <c r="A148" t="n">
        <v>4539</v>
      </c>
      <c r="B148" t="n">
        <v>12.39</v>
      </c>
    </row>
    <row r="149">
      <c r="A149" t="n">
        <v>4580</v>
      </c>
      <c r="B149" t="n">
        <v>12.39</v>
      </c>
    </row>
    <row r="150">
      <c r="A150" t="n">
        <v>4500</v>
      </c>
      <c r="B150" t="n">
        <v>12.44</v>
      </c>
    </row>
    <row r="151">
      <c r="A151" t="n">
        <v>4430</v>
      </c>
      <c r="B151" t="n">
        <v>12.37</v>
      </c>
    </row>
    <row r="152">
      <c r="A152" t="n">
        <v>4487</v>
      </c>
      <c r="B152" t="n">
        <v>12.42</v>
      </c>
    </row>
    <row r="153">
      <c r="A153" t="n">
        <v>4550</v>
      </c>
      <c r="B153" t="n">
        <v>12.39</v>
      </c>
    </row>
    <row r="154">
      <c r="A154" t="n">
        <v>4617</v>
      </c>
      <c r="B154" t="n">
        <v>12.38</v>
      </c>
    </row>
    <row r="155">
      <c r="A155" t="n">
        <v>4587</v>
      </c>
      <c r="B155" t="n">
        <v>12.38</v>
      </c>
    </row>
    <row r="156">
      <c r="A156" t="n">
        <v>4579</v>
      </c>
      <c r="B156" t="n">
        <v>12.39</v>
      </c>
    </row>
    <row r="157">
      <c r="A157" t="n">
        <v>4555</v>
      </c>
      <c r="B157" t="n">
        <v>12.39</v>
      </c>
    </row>
    <row r="158">
      <c r="A158" t="n">
        <v>4457</v>
      </c>
      <c r="B158" t="n">
        <v>12.38</v>
      </c>
    </row>
    <row r="159">
      <c r="A159" t="n">
        <v>4525</v>
      </c>
      <c r="B159" t="n">
        <v>12.37</v>
      </c>
    </row>
    <row r="160">
      <c r="A160" t="n">
        <v>4451</v>
      </c>
      <c r="B160" t="n">
        <v>12.38</v>
      </c>
    </row>
    <row r="161">
      <c r="A161" t="n">
        <v>4462</v>
      </c>
      <c r="B161" t="n">
        <v>12.31</v>
      </c>
    </row>
    <row r="162">
      <c r="A162" t="n">
        <v>4461</v>
      </c>
      <c r="B162" t="n">
        <v>12.32</v>
      </c>
    </row>
    <row r="163">
      <c r="A163" t="n">
        <v>4351</v>
      </c>
      <c r="B163" t="n">
        <v>12.35</v>
      </c>
    </row>
    <row r="164">
      <c r="A164" t="n">
        <v>4539</v>
      </c>
      <c r="B164" t="n">
        <v>12.39</v>
      </c>
    </row>
    <row r="165">
      <c r="A165" t="n">
        <v>4560</v>
      </c>
      <c r="B165" t="n">
        <v>12.42</v>
      </c>
    </row>
    <row r="166">
      <c r="A166" t="n">
        <v>4504</v>
      </c>
      <c r="B166" t="n">
        <v>12.39</v>
      </c>
    </row>
    <row r="167">
      <c r="A167" t="n">
        <v>4514</v>
      </c>
      <c r="B167" t="n">
        <v>12.41</v>
      </c>
    </row>
    <row r="168">
      <c r="A168" t="n">
        <v>4432</v>
      </c>
      <c r="B168" t="n">
        <v>12.49</v>
      </c>
    </row>
    <row r="169">
      <c r="A169" t="n">
        <v>4415</v>
      </c>
      <c r="B169" t="n">
        <v>12.39</v>
      </c>
    </row>
    <row r="170">
      <c r="A170" t="n">
        <v>4445</v>
      </c>
      <c r="B170" t="n">
        <v>12.42</v>
      </c>
    </row>
    <row r="171">
      <c r="A171" t="n">
        <v>4518</v>
      </c>
      <c r="B171" t="n">
        <v>12.49</v>
      </c>
    </row>
    <row r="172">
      <c r="A172" t="n">
        <v>4518</v>
      </c>
      <c r="B172" t="n">
        <v>12.43</v>
      </c>
    </row>
    <row r="173">
      <c r="A173" t="n">
        <v>4540</v>
      </c>
      <c r="B173" t="n">
        <v>12.38</v>
      </c>
    </row>
    <row r="174">
      <c r="A174" t="n">
        <v>4589</v>
      </c>
      <c r="B174" t="n">
        <v>12.35</v>
      </c>
    </row>
    <row r="175">
      <c r="A175" t="n">
        <v>4589</v>
      </c>
      <c r="B175" t="n">
        <v>12.38</v>
      </c>
    </row>
    <row r="176">
      <c r="A176" t="n">
        <v>4472</v>
      </c>
      <c r="B176" t="n">
        <v>12.38</v>
      </c>
    </row>
    <row r="177">
      <c r="A177" t="n">
        <v>4479</v>
      </c>
      <c r="B177" t="n">
        <v>12.39</v>
      </c>
    </row>
    <row r="178">
      <c r="A178" t="n">
        <v>4484</v>
      </c>
      <c r="B178" t="n">
        <v>12.43</v>
      </c>
    </row>
    <row r="179">
      <c r="A179" t="n">
        <v>4514</v>
      </c>
      <c r="B179" t="n">
        <v>12.48</v>
      </c>
    </row>
    <row r="180">
      <c r="A180" t="n">
        <v>4483</v>
      </c>
      <c r="B180" t="n">
        <v>12.43</v>
      </c>
    </row>
    <row r="181">
      <c r="A181" t="n">
        <v>4492</v>
      </c>
      <c r="B181" t="n">
        <v>12.43</v>
      </c>
    </row>
    <row r="182">
      <c r="A182" t="n">
        <v>4539</v>
      </c>
      <c r="B182" t="n">
        <v>12.47</v>
      </c>
    </row>
    <row r="183">
      <c r="A183" t="n">
        <v>4552</v>
      </c>
      <c r="B183" t="n">
        <v>12.44</v>
      </c>
    </row>
    <row r="184">
      <c r="A184" t="n">
        <v>4525</v>
      </c>
      <c r="B184" t="n">
        <v>12.37</v>
      </c>
    </row>
    <row r="185">
      <c r="A185" t="n">
        <v>4513</v>
      </c>
      <c r="B185" t="n">
        <v>12.41</v>
      </c>
    </row>
    <row r="186">
      <c r="A186" t="n">
        <v>4393</v>
      </c>
      <c r="B186" t="n">
        <v>12.37</v>
      </c>
    </row>
    <row r="187">
      <c r="A187" t="n">
        <v>4376</v>
      </c>
      <c r="B187" t="n">
        <v>12.38</v>
      </c>
    </row>
    <row r="188">
      <c r="A188" t="n">
        <v>4402</v>
      </c>
      <c r="B188" t="n">
        <v>12.39</v>
      </c>
    </row>
    <row r="189">
      <c r="A189" t="n">
        <v>4437</v>
      </c>
      <c r="B189" t="n">
        <v>12.39</v>
      </c>
    </row>
    <row r="190">
      <c r="A190" t="n">
        <v>4449</v>
      </c>
      <c r="B190" t="n">
        <v>12.44</v>
      </c>
    </row>
    <row r="191">
      <c r="A191" t="n">
        <v>4527</v>
      </c>
      <c r="B191" t="n">
        <v>12.47</v>
      </c>
    </row>
    <row r="192">
      <c r="A192" t="n">
        <v>4410</v>
      </c>
      <c r="B192" t="n">
        <v>12.41</v>
      </c>
    </row>
    <row r="193">
      <c r="A193" t="n">
        <v>4455</v>
      </c>
      <c r="B193" t="n">
        <v>12.37</v>
      </c>
    </row>
    <row r="194">
      <c r="A194" t="n">
        <v>4441</v>
      </c>
      <c r="B194" t="n">
        <v>12.35</v>
      </c>
    </row>
    <row r="195">
      <c r="A195" t="n">
        <v>4425</v>
      </c>
      <c r="B195" t="n">
        <v>12.32</v>
      </c>
    </row>
    <row r="196">
      <c r="A196" t="n">
        <v>4432</v>
      </c>
      <c r="B196" t="n">
        <v>12.35</v>
      </c>
    </row>
    <row r="197">
      <c r="A197" t="n">
        <v>4349</v>
      </c>
      <c r="B197" t="n">
        <v>12.43</v>
      </c>
    </row>
    <row r="198">
      <c r="A198" t="n">
        <v>4544</v>
      </c>
      <c r="B198" t="n">
        <v>12.39</v>
      </c>
    </row>
    <row r="199">
      <c r="A199" t="n">
        <v>4492</v>
      </c>
      <c r="B199" t="n">
        <v>12.39</v>
      </c>
    </row>
    <row r="200">
      <c r="A200" t="n">
        <v>4495</v>
      </c>
      <c r="B200" t="n">
        <v>12.43</v>
      </c>
    </row>
    <row r="201">
      <c r="A201" t="n">
        <v>4475</v>
      </c>
      <c r="B201" t="n">
        <v>12.42</v>
      </c>
    </row>
    <row r="202">
      <c r="A202" t="n">
        <v>4499</v>
      </c>
      <c r="B202" t="n">
        <v>12.39</v>
      </c>
    </row>
    <row r="203">
      <c r="A203" t="n">
        <v>4548</v>
      </c>
      <c r="B203" t="n">
        <v>12.42</v>
      </c>
    </row>
    <row r="204">
      <c r="A204" t="n">
        <v>4498</v>
      </c>
      <c r="B204" t="n">
        <v>12.38</v>
      </c>
    </row>
    <row r="205">
      <c r="A205" t="n">
        <v>4345</v>
      </c>
      <c r="B205" t="n">
        <v>12.3</v>
      </c>
    </row>
    <row r="206">
      <c r="A206" t="n">
        <v>4416</v>
      </c>
      <c r="B206" t="n">
        <v>12.39</v>
      </c>
    </row>
    <row r="207">
      <c r="A207" t="n">
        <v>4478</v>
      </c>
      <c r="B207" t="n">
        <v>12.38</v>
      </c>
    </row>
    <row r="208">
      <c r="A208" t="n">
        <v>4421</v>
      </c>
      <c r="B208" t="n">
        <v>12.39</v>
      </c>
    </row>
    <row r="209">
      <c r="A209" t="n">
        <v>4473</v>
      </c>
      <c r="B209" t="n">
        <v>12.38</v>
      </c>
    </row>
    <row r="210">
      <c r="A210" t="n">
        <v>4487</v>
      </c>
      <c r="B210" t="n">
        <v>12.38</v>
      </c>
    </row>
    <row r="211">
      <c r="A211" t="n">
        <v>4410</v>
      </c>
      <c r="B211" t="n">
        <v>12.39</v>
      </c>
    </row>
    <row r="212">
      <c r="A212" t="n">
        <v>4440</v>
      </c>
      <c r="B212" t="n">
        <v>12.34</v>
      </c>
    </row>
    <row r="213">
      <c r="A213" t="n">
        <v>4376</v>
      </c>
      <c r="B213" t="n">
        <v>12.38</v>
      </c>
    </row>
    <row r="214">
      <c r="A214" t="n">
        <v>4375</v>
      </c>
      <c r="B214" t="n">
        <v>12.47</v>
      </c>
    </row>
    <row r="215">
      <c r="A215" t="n">
        <v>4468</v>
      </c>
      <c r="B215" t="n">
        <v>12.42</v>
      </c>
    </row>
    <row r="216">
      <c r="A216" t="n">
        <v>4366</v>
      </c>
      <c r="B216" t="n">
        <v>12.35</v>
      </c>
    </row>
    <row r="217">
      <c r="A217" t="n">
        <v>4365</v>
      </c>
      <c r="B217" t="n">
        <v>12.44</v>
      </c>
    </row>
    <row r="218">
      <c r="A218" t="n">
        <v>4415</v>
      </c>
      <c r="B218" t="n">
        <v>12.41</v>
      </c>
    </row>
    <row r="219">
      <c r="A219" t="n">
        <v>4320</v>
      </c>
      <c r="B219" t="n">
        <v>12.38</v>
      </c>
    </row>
    <row r="220">
      <c r="A220" t="n">
        <v>4360</v>
      </c>
      <c r="B220" t="n">
        <v>12.43</v>
      </c>
    </row>
    <row r="221">
      <c r="A221" t="n">
        <v>4373</v>
      </c>
      <c r="B221" t="n">
        <v>12.42</v>
      </c>
    </row>
    <row r="222">
      <c r="A222" t="n">
        <v>4457</v>
      </c>
      <c r="B222" t="n">
        <v>12.42</v>
      </c>
    </row>
    <row r="223">
      <c r="A223" t="n">
        <v>4300</v>
      </c>
      <c r="B223" t="n">
        <v>12.46</v>
      </c>
    </row>
    <row r="224">
      <c r="A224" t="n">
        <v>4304</v>
      </c>
      <c r="B224" t="n">
        <v>12.35</v>
      </c>
    </row>
    <row r="225">
      <c r="A225" t="n">
        <v>4346</v>
      </c>
      <c r="B225" t="n">
        <v>12.54</v>
      </c>
    </row>
    <row r="226">
      <c r="A226" t="n">
        <v>4384</v>
      </c>
      <c r="B226" t="n">
        <v>12.45</v>
      </c>
    </row>
    <row r="227">
      <c r="A227" t="n">
        <v>4449</v>
      </c>
      <c r="B227" t="n">
        <v>12.47</v>
      </c>
    </row>
    <row r="228">
      <c r="A228" t="n">
        <v>4366</v>
      </c>
      <c r="B228" t="n">
        <v>12.44</v>
      </c>
    </row>
    <row r="229">
      <c r="A229" t="n">
        <v>4317</v>
      </c>
      <c r="B229" t="n">
        <v>12.44</v>
      </c>
    </row>
    <row r="230">
      <c r="A230" t="n">
        <v>4302</v>
      </c>
      <c r="B230" t="n">
        <v>12.39</v>
      </c>
    </row>
    <row r="231">
      <c r="A231" t="n">
        <v>4387</v>
      </c>
      <c r="B231" t="n">
        <v>12.42</v>
      </c>
    </row>
    <row r="232">
      <c r="A232" t="n">
        <v>4293</v>
      </c>
      <c r="B232" t="n">
        <v>12.38</v>
      </c>
    </row>
    <row r="233">
      <c r="A233" t="n">
        <v>4378</v>
      </c>
      <c r="B233" t="n">
        <v>12.35</v>
      </c>
    </row>
    <row r="234">
      <c r="A234" t="n">
        <v>4452</v>
      </c>
      <c r="B234" t="n">
        <v>12.39</v>
      </c>
    </row>
    <row r="235">
      <c r="A235" t="n">
        <v>4438</v>
      </c>
      <c r="B235" t="n">
        <v>12.39</v>
      </c>
    </row>
    <row r="236">
      <c r="A236" t="n">
        <v>4323</v>
      </c>
      <c r="B236" t="n">
        <v>12.35</v>
      </c>
    </row>
    <row r="237">
      <c r="A237" t="n">
        <v>4409</v>
      </c>
      <c r="B237" t="n">
        <v>12.38</v>
      </c>
    </row>
    <row r="238">
      <c r="A238" t="n">
        <v>4433</v>
      </c>
      <c r="B238" t="n">
        <v>12.46</v>
      </c>
    </row>
    <row r="239">
      <c r="A239" t="n">
        <v>4368</v>
      </c>
      <c r="B239" t="n">
        <v>12.38</v>
      </c>
    </row>
    <row r="240">
      <c r="A240" t="n">
        <v>4345</v>
      </c>
      <c r="B240" t="n">
        <v>12.35</v>
      </c>
    </row>
    <row r="241">
      <c r="A241" t="n">
        <v>4334</v>
      </c>
      <c r="B241" t="n">
        <v>12.41</v>
      </c>
    </row>
    <row r="242">
      <c r="A242" t="n">
        <v>4312</v>
      </c>
      <c r="B242" t="n">
        <v>12.35</v>
      </c>
    </row>
    <row r="243">
      <c r="A243" t="n">
        <v>4380</v>
      </c>
      <c r="B243" t="n">
        <v>12.35</v>
      </c>
    </row>
    <row r="244">
      <c r="A244" t="n">
        <v>4378</v>
      </c>
      <c r="B244" t="n">
        <v>12.47</v>
      </c>
    </row>
    <row r="245">
      <c r="A245" t="n">
        <v>4336</v>
      </c>
      <c r="B245" t="n">
        <v>12.42</v>
      </c>
    </row>
    <row r="246">
      <c r="A246" t="n">
        <v>4412</v>
      </c>
      <c r="B246" t="n">
        <v>12.51</v>
      </c>
    </row>
    <row r="247">
      <c r="A247" t="n">
        <v>4419</v>
      </c>
      <c r="B247" t="n">
        <v>12.44</v>
      </c>
    </row>
    <row r="248">
      <c r="A248" t="n">
        <v>4428</v>
      </c>
      <c r="B248" t="n">
        <v>12.38</v>
      </c>
    </row>
    <row r="249">
      <c r="A249" t="n">
        <v>4379</v>
      </c>
      <c r="B249" t="n">
        <v>12.47</v>
      </c>
    </row>
    <row r="250">
      <c r="A250" t="n">
        <v>4370</v>
      </c>
      <c r="B250" t="n">
        <v>12.42</v>
      </c>
    </row>
    <row r="251">
      <c r="A251" t="n">
        <v>4353</v>
      </c>
      <c r="B251" t="n">
        <v>12.47</v>
      </c>
    </row>
    <row r="252">
      <c r="A252" t="n">
        <v>4345</v>
      </c>
      <c r="B252" t="n">
        <v>12.38</v>
      </c>
    </row>
    <row r="253">
      <c r="A253" t="n">
        <v>4366</v>
      </c>
      <c r="B253" t="n">
        <v>12.43</v>
      </c>
    </row>
    <row r="254">
      <c r="A254" t="n">
        <v>4349</v>
      </c>
      <c r="B254" t="n">
        <v>12.38</v>
      </c>
    </row>
    <row r="255">
      <c r="A255" t="n">
        <v>4352</v>
      </c>
      <c r="B255" t="n">
        <v>12.39</v>
      </c>
    </row>
    <row r="256">
      <c r="A256" t="n">
        <v>4286</v>
      </c>
      <c r="B256" t="n">
        <v>12.47</v>
      </c>
    </row>
    <row r="257">
      <c r="A257" t="n">
        <v>4351</v>
      </c>
      <c r="B257" t="n">
        <v>12.42</v>
      </c>
    </row>
    <row r="258">
      <c r="A258" t="n">
        <v>4348</v>
      </c>
      <c r="B258" t="n">
        <v>12.41</v>
      </c>
    </row>
    <row r="259">
      <c r="A259" t="n">
        <v>4273</v>
      </c>
      <c r="B259" t="n">
        <v>12.32</v>
      </c>
    </row>
    <row r="260">
      <c r="A260" t="n">
        <v>4364</v>
      </c>
      <c r="B260" t="n">
        <v>12.42</v>
      </c>
    </row>
    <row r="261">
      <c r="A261" t="n">
        <v>4472</v>
      </c>
      <c r="B261" t="n">
        <v>12.39</v>
      </c>
    </row>
    <row r="262">
      <c r="A262" t="n">
        <v>4434</v>
      </c>
      <c r="B262" t="n">
        <v>12.35</v>
      </c>
    </row>
    <row r="263">
      <c r="A263" t="n">
        <v>4311</v>
      </c>
      <c r="B263" t="n">
        <v>12.39</v>
      </c>
    </row>
    <row r="264">
      <c r="A264" t="n">
        <v>4329</v>
      </c>
      <c r="B264" t="n">
        <v>12.38</v>
      </c>
    </row>
    <row r="265">
      <c r="A265" t="n">
        <v>4524</v>
      </c>
      <c r="B265" t="n">
        <v>12.38</v>
      </c>
    </row>
    <row r="266">
      <c r="A266" t="n">
        <v>4419</v>
      </c>
      <c r="B266" t="n">
        <v>12.39</v>
      </c>
    </row>
    <row r="267">
      <c r="A267" t="n">
        <v>4466</v>
      </c>
      <c r="B267" t="n">
        <v>12.43</v>
      </c>
    </row>
    <row r="268">
      <c r="A268" t="n">
        <v>4385</v>
      </c>
      <c r="B268" t="n">
        <v>12.42</v>
      </c>
    </row>
    <row r="269">
      <c r="A269" t="n">
        <v>4421</v>
      </c>
      <c r="B269" t="n">
        <v>12.42</v>
      </c>
    </row>
    <row r="270">
      <c r="A270" t="n">
        <v>4443</v>
      </c>
      <c r="B270" t="n">
        <v>12.46</v>
      </c>
    </row>
    <row r="271">
      <c r="A271" t="n">
        <v>4464</v>
      </c>
      <c r="B271" t="n">
        <v>12.39</v>
      </c>
    </row>
    <row r="272">
      <c r="A272" t="n">
        <v>4348</v>
      </c>
      <c r="B272" t="n">
        <v>12.38</v>
      </c>
    </row>
    <row r="273">
      <c r="A273" t="n">
        <v>4499</v>
      </c>
      <c r="B273" t="n">
        <v>12.49</v>
      </c>
    </row>
    <row r="274">
      <c r="A274" t="n">
        <v>4488</v>
      </c>
      <c r="B274" t="n">
        <v>12.44</v>
      </c>
    </row>
    <row r="275">
      <c r="A275" t="n">
        <v>4470</v>
      </c>
      <c r="B275" t="n">
        <v>12.39</v>
      </c>
    </row>
    <row r="276">
      <c r="A276" t="n">
        <v>4414</v>
      </c>
      <c r="B276" t="n">
        <v>12.42</v>
      </c>
    </row>
    <row r="277">
      <c r="A277" t="n">
        <v>4429</v>
      </c>
      <c r="B277" t="n">
        <v>12.43</v>
      </c>
    </row>
    <row r="278">
      <c r="A278" t="n">
        <v>4395</v>
      </c>
      <c r="B278" t="n">
        <v>12.34</v>
      </c>
    </row>
    <row r="279">
      <c r="A279" t="n">
        <v>4356</v>
      </c>
      <c r="B279" t="n">
        <v>12.32</v>
      </c>
    </row>
    <row r="280">
      <c r="A280" t="n">
        <v>4433</v>
      </c>
      <c r="B280" t="n">
        <v>12.38</v>
      </c>
    </row>
    <row r="281">
      <c r="A281" t="n">
        <v>4321</v>
      </c>
      <c r="B281" t="n">
        <v>12.38</v>
      </c>
    </row>
    <row r="282">
      <c r="A282" t="n">
        <v>4410</v>
      </c>
      <c r="B282" t="n">
        <v>12.35</v>
      </c>
    </row>
    <row r="283">
      <c r="A283" t="n">
        <v>4418</v>
      </c>
      <c r="B283" t="n">
        <v>12.35</v>
      </c>
    </row>
    <row r="284">
      <c r="A284" t="n">
        <v>4448</v>
      </c>
      <c r="B284" t="n">
        <v>12.42</v>
      </c>
    </row>
    <row r="285">
      <c r="A285" t="n">
        <v>4421</v>
      </c>
      <c r="B285" t="n">
        <v>12.41</v>
      </c>
    </row>
    <row r="286">
      <c r="A286" t="n">
        <v>4381</v>
      </c>
      <c r="B286" t="n">
        <v>12.38</v>
      </c>
    </row>
    <row r="287">
      <c r="A287" t="n">
        <v>4387</v>
      </c>
      <c r="B287" t="n">
        <v>12.38</v>
      </c>
    </row>
    <row r="288">
      <c r="A288" t="n">
        <v>4379</v>
      </c>
      <c r="B288" t="n">
        <v>12.44</v>
      </c>
    </row>
    <row r="289">
      <c r="A289" t="n">
        <v>4399</v>
      </c>
      <c r="B289" t="n">
        <v>12.44</v>
      </c>
    </row>
    <row r="290">
      <c r="A290" t="n">
        <v>4447</v>
      </c>
      <c r="B290" t="n">
        <v>12.47</v>
      </c>
    </row>
    <row r="291">
      <c r="A291" t="n">
        <v>4396</v>
      </c>
      <c r="B291" t="n">
        <v>12.46</v>
      </c>
    </row>
    <row r="292">
      <c r="A292" t="n">
        <v>4412</v>
      </c>
      <c r="B292" t="n">
        <v>12.39</v>
      </c>
    </row>
    <row r="293">
      <c r="A293" t="n">
        <v>4483</v>
      </c>
      <c r="B293" t="n">
        <v>12.44</v>
      </c>
    </row>
    <row r="294">
      <c r="A294" t="n">
        <v>4468</v>
      </c>
      <c r="B294" t="n">
        <v>12.44</v>
      </c>
    </row>
    <row r="295">
      <c r="A295" t="n">
        <v>4357</v>
      </c>
      <c r="B295" t="n">
        <v>12.38</v>
      </c>
    </row>
    <row r="296">
      <c r="A296" t="n">
        <v>4415</v>
      </c>
      <c r="B296" t="n">
        <v>12.38</v>
      </c>
    </row>
    <row r="297">
      <c r="A297" t="n">
        <v>4440</v>
      </c>
      <c r="B297" t="n">
        <v>12.47</v>
      </c>
    </row>
    <row r="298">
      <c r="A298" t="n">
        <v>4365</v>
      </c>
      <c r="B298" t="n">
        <v>12.39</v>
      </c>
    </row>
    <row r="299">
      <c r="A299" t="n">
        <v>4385</v>
      </c>
      <c r="B299" t="n">
        <v>12.51</v>
      </c>
    </row>
    <row r="300">
      <c r="A300" t="n">
        <v>4376</v>
      </c>
      <c r="B300" t="n">
        <v>12.44</v>
      </c>
    </row>
    <row r="301">
      <c r="A301" t="n">
        <v>4301</v>
      </c>
      <c r="B301" t="n">
        <v>12.49</v>
      </c>
    </row>
    <row r="302">
      <c r="A302" t="n">
        <v>4374</v>
      </c>
      <c r="B302" t="n">
        <v>12.35</v>
      </c>
    </row>
    <row r="303">
      <c r="A303" t="n">
        <v>4307</v>
      </c>
      <c r="B303" t="n">
        <v>12.38</v>
      </c>
    </row>
    <row r="304">
      <c r="A304" t="n">
        <v>4331</v>
      </c>
      <c r="B304" t="n">
        <v>12.38</v>
      </c>
    </row>
    <row r="305">
      <c r="A305" t="n">
        <v>4313</v>
      </c>
      <c r="B305" t="n">
        <v>12.38</v>
      </c>
    </row>
    <row r="306">
      <c r="A306" t="n">
        <v>4366</v>
      </c>
      <c r="B306" t="n">
        <v>12.41</v>
      </c>
    </row>
    <row r="307">
      <c r="A307" t="n">
        <v>4344</v>
      </c>
      <c r="B307" t="n">
        <v>12.35</v>
      </c>
    </row>
    <row r="308">
      <c r="A308" t="n">
        <v>4338</v>
      </c>
      <c r="B308" t="n">
        <v>12.41</v>
      </c>
    </row>
    <row r="309">
      <c r="A309" t="n">
        <v>4447</v>
      </c>
      <c r="B309" t="n">
        <v>12.42</v>
      </c>
    </row>
    <row r="310">
      <c r="A310" t="n">
        <v>4317</v>
      </c>
      <c r="B310" t="n">
        <v>12.47</v>
      </c>
    </row>
    <row r="311">
      <c r="A311" t="n">
        <v>4291</v>
      </c>
      <c r="B311" t="n">
        <v>12.38</v>
      </c>
    </row>
    <row r="312">
      <c r="A312" t="n">
        <v>4448</v>
      </c>
      <c r="B312" t="n">
        <v>12.39</v>
      </c>
    </row>
    <row r="313">
      <c r="A313" t="n">
        <v>4509</v>
      </c>
      <c r="B313" t="n">
        <v>12.39</v>
      </c>
    </row>
    <row r="314">
      <c r="A314" t="n">
        <v>4471</v>
      </c>
      <c r="B314" t="n">
        <v>12.47</v>
      </c>
    </row>
    <row r="315">
      <c r="A315" t="n">
        <v>4406</v>
      </c>
      <c r="B315" t="n">
        <v>12.42</v>
      </c>
    </row>
    <row r="316">
      <c r="A316" t="n">
        <v>4497</v>
      </c>
      <c r="B316" t="n">
        <v>12.38</v>
      </c>
    </row>
    <row r="317">
      <c r="A317" t="n">
        <v>4442</v>
      </c>
      <c r="B317" t="n">
        <v>12.42</v>
      </c>
    </row>
    <row r="318">
      <c r="A318" t="n">
        <v>4410</v>
      </c>
      <c r="B318" t="n">
        <v>12.46</v>
      </c>
    </row>
    <row r="319">
      <c r="A319" t="n">
        <v>4414</v>
      </c>
      <c r="B319" t="n">
        <v>12.43</v>
      </c>
    </row>
    <row r="320">
      <c r="A320" t="n">
        <v>4357</v>
      </c>
      <c r="B320" t="n">
        <v>12.32</v>
      </c>
    </row>
    <row r="321">
      <c r="A321" t="n">
        <v>4406</v>
      </c>
      <c r="B321" t="n">
        <v>12.35</v>
      </c>
    </row>
    <row r="322">
      <c r="A322" t="n">
        <v>4401</v>
      </c>
      <c r="B322" t="n">
        <v>12.39</v>
      </c>
    </row>
    <row r="323">
      <c r="A323" t="n">
        <v>4319</v>
      </c>
      <c r="B323" t="n">
        <v>12.38</v>
      </c>
    </row>
    <row r="324">
      <c r="A324" t="n">
        <v>4376</v>
      </c>
      <c r="B324" t="n">
        <v>12.42</v>
      </c>
    </row>
    <row r="325">
      <c r="A325" t="n">
        <v>4365</v>
      </c>
      <c r="B325" t="n">
        <v>12.49</v>
      </c>
    </row>
    <row r="326">
      <c r="A326" t="n">
        <v>4368</v>
      </c>
      <c r="B326" t="n">
        <v>12.39</v>
      </c>
    </row>
    <row r="327">
      <c r="A327" t="n">
        <v>4377</v>
      </c>
      <c r="B327" t="n">
        <v>12.37</v>
      </c>
    </row>
    <row r="328">
      <c r="A328" t="n">
        <v>4393</v>
      </c>
      <c r="B328" t="n">
        <v>12.38</v>
      </c>
    </row>
    <row r="329">
      <c r="A329" t="n">
        <v>4439</v>
      </c>
      <c r="B329" t="n">
        <v>12.38</v>
      </c>
    </row>
    <row r="330">
      <c r="A330" t="n">
        <v>4383</v>
      </c>
      <c r="B330" t="n">
        <v>12.37</v>
      </c>
    </row>
    <row r="331">
      <c r="A331" t="n">
        <v>4351</v>
      </c>
      <c r="B331" t="n">
        <v>12.47</v>
      </c>
    </row>
    <row r="332">
      <c r="A332" t="n">
        <v>4481</v>
      </c>
      <c r="B332" t="n">
        <v>12.39</v>
      </c>
    </row>
    <row r="333">
      <c r="A333" t="n">
        <v>4464</v>
      </c>
      <c r="B333" t="n">
        <v>12.38</v>
      </c>
    </row>
    <row r="334">
      <c r="A334" t="n">
        <v>4392</v>
      </c>
      <c r="B334" t="n">
        <v>12.44</v>
      </c>
    </row>
    <row r="335">
      <c r="A335" t="n">
        <v>4454</v>
      </c>
      <c r="B335" t="n">
        <v>12.41</v>
      </c>
    </row>
    <row r="336">
      <c r="A336" t="n">
        <v>4407</v>
      </c>
      <c r="B336" t="n">
        <v>12.38</v>
      </c>
    </row>
    <row r="337">
      <c r="A337" t="n">
        <v>4408</v>
      </c>
      <c r="B337" t="n">
        <v>12.32</v>
      </c>
    </row>
    <row r="338">
      <c r="A338" t="n">
        <v>4373</v>
      </c>
      <c r="B338" t="n">
        <v>12.35</v>
      </c>
    </row>
    <row r="339">
      <c r="A339" t="n">
        <v>4377</v>
      </c>
      <c r="B339" t="n">
        <v>12.39</v>
      </c>
    </row>
    <row r="340">
      <c r="A340" t="n">
        <v>4334</v>
      </c>
      <c r="B340" t="n">
        <v>12.38</v>
      </c>
    </row>
    <row r="341">
      <c r="A341" t="n">
        <v>4292</v>
      </c>
      <c r="B341" t="n">
        <v>12.44</v>
      </c>
    </row>
    <row r="342">
      <c r="A342" t="n">
        <v>4350</v>
      </c>
      <c r="B342" t="n">
        <v>12.38</v>
      </c>
    </row>
    <row r="343">
      <c r="A343" t="n">
        <v>4412</v>
      </c>
      <c r="B343" t="n">
        <v>12.39</v>
      </c>
    </row>
    <row r="344">
      <c r="A344" t="n">
        <v>4376</v>
      </c>
      <c r="B344" t="n">
        <v>12.42</v>
      </c>
    </row>
    <row r="345">
      <c r="A345" t="n">
        <v>4409</v>
      </c>
      <c r="B345" t="n">
        <v>12.38</v>
      </c>
    </row>
    <row r="346">
      <c r="A346" t="n">
        <v>4425</v>
      </c>
      <c r="B346" t="n">
        <v>12.35</v>
      </c>
    </row>
    <row r="347">
      <c r="A347" t="n">
        <v>4480</v>
      </c>
      <c r="B347" t="n">
        <v>12.42</v>
      </c>
    </row>
    <row r="348">
      <c r="A348" t="n">
        <v>4441</v>
      </c>
      <c r="B348" t="n">
        <v>12.47</v>
      </c>
    </row>
    <row r="349">
      <c r="A349" t="n">
        <v>4462</v>
      </c>
      <c r="B349" t="n">
        <v>12.38</v>
      </c>
    </row>
    <row r="350">
      <c r="A350" t="n">
        <v>4419</v>
      </c>
      <c r="B350" t="n">
        <v>12.38</v>
      </c>
    </row>
    <row r="351">
      <c r="A351" t="n">
        <v>4425</v>
      </c>
      <c r="B351" t="n">
        <v>12.39</v>
      </c>
    </row>
    <row r="352">
      <c r="A352" t="n">
        <v>4462</v>
      </c>
      <c r="B352" t="n">
        <v>12.47</v>
      </c>
    </row>
    <row r="353">
      <c r="A353" t="n">
        <v>4449</v>
      </c>
      <c r="B353" t="n">
        <v>12.39</v>
      </c>
    </row>
    <row r="354">
      <c r="A354" t="n">
        <v>4520</v>
      </c>
      <c r="B354" t="n">
        <v>12.35</v>
      </c>
    </row>
    <row r="355">
      <c r="A355" t="n">
        <v>4519</v>
      </c>
      <c r="B355" t="n">
        <v>12.32</v>
      </c>
    </row>
    <row r="356">
      <c r="A356" t="n">
        <v>4556</v>
      </c>
      <c r="B356" t="n">
        <v>12.39</v>
      </c>
    </row>
    <row r="357">
      <c r="A357" t="n">
        <v>4443</v>
      </c>
      <c r="B357" t="n">
        <v>12.38</v>
      </c>
    </row>
    <row r="358">
      <c r="A358" t="n">
        <v>4365</v>
      </c>
      <c r="B358" t="n">
        <v>12.42</v>
      </c>
    </row>
    <row r="359">
      <c r="A359" t="n">
        <v>4365</v>
      </c>
      <c r="B359" t="n">
        <v>12.37</v>
      </c>
    </row>
    <row r="360">
      <c r="A360" t="n">
        <v>4415</v>
      </c>
      <c r="B360" t="n">
        <v>12.35</v>
      </c>
    </row>
    <row r="361">
      <c r="A361" t="n">
        <v>4356</v>
      </c>
      <c r="B361" t="n">
        <v>12.39</v>
      </c>
    </row>
    <row r="362">
      <c r="A362" t="n">
        <v>4357</v>
      </c>
      <c r="B362" t="n">
        <v>12.41</v>
      </c>
    </row>
    <row r="363">
      <c r="A363" t="n">
        <v>4403</v>
      </c>
      <c r="B363" t="n">
        <v>12.38</v>
      </c>
    </row>
    <row r="364">
      <c r="A364" t="n">
        <v>4429</v>
      </c>
      <c r="B364" t="n">
        <v>12.38</v>
      </c>
    </row>
    <row r="365">
      <c r="A365" t="n">
        <v>4466</v>
      </c>
      <c r="B365" t="n">
        <v>12.38</v>
      </c>
    </row>
    <row r="366">
      <c r="A366" t="n">
        <v>4506</v>
      </c>
      <c r="B366" t="n">
        <v>12.32</v>
      </c>
    </row>
    <row r="367">
      <c r="A367" t="n">
        <v>4448</v>
      </c>
      <c r="B367" t="n">
        <v>12.35</v>
      </c>
    </row>
    <row r="368">
      <c r="A368" t="n">
        <v>4385</v>
      </c>
      <c r="B368" t="n">
        <v>12.34</v>
      </c>
    </row>
    <row r="369">
      <c r="A369" t="n">
        <v>4332</v>
      </c>
      <c r="B369" t="n">
        <v>12.44</v>
      </c>
    </row>
    <row r="370">
      <c r="A370" t="n">
        <v>4401</v>
      </c>
      <c r="B370" t="n">
        <v>12.42</v>
      </c>
    </row>
    <row r="371">
      <c r="A371" t="n">
        <v>4453</v>
      </c>
      <c r="B371" t="n">
        <v>12.49</v>
      </c>
    </row>
    <row r="372">
      <c r="A372" t="n">
        <v>4496</v>
      </c>
      <c r="B372" t="n">
        <v>12.42</v>
      </c>
    </row>
    <row r="373">
      <c r="A373" t="n">
        <v>4464</v>
      </c>
      <c r="B373" t="n">
        <v>12.39</v>
      </c>
    </row>
    <row r="374">
      <c r="A374" t="n">
        <v>4423</v>
      </c>
      <c r="B374" t="n">
        <v>12.47</v>
      </c>
    </row>
    <row r="375">
      <c r="A375" t="n">
        <v>4471</v>
      </c>
      <c r="B375" t="n">
        <v>12.44</v>
      </c>
    </row>
    <row r="376">
      <c r="A376" t="n">
        <v>4431</v>
      </c>
      <c r="B376" t="n">
        <v>12.39</v>
      </c>
    </row>
    <row r="377">
      <c r="A377" t="n">
        <v>4413</v>
      </c>
      <c r="B377" t="n">
        <v>12.47</v>
      </c>
    </row>
    <row r="378">
      <c r="A378" t="n">
        <v>4391</v>
      </c>
      <c r="B378" t="n">
        <v>12.39</v>
      </c>
    </row>
    <row r="379">
      <c r="A379" t="n">
        <v>4483</v>
      </c>
      <c r="B379" t="n">
        <v>12.42</v>
      </c>
    </row>
    <row r="380">
      <c r="A380" t="n">
        <v>4453</v>
      </c>
      <c r="B380" t="n">
        <v>12.39</v>
      </c>
    </row>
    <row r="381">
      <c r="A381" t="n">
        <v>4472</v>
      </c>
      <c r="B381" t="n">
        <v>12.47</v>
      </c>
    </row>
    <row r="382">
      <c r="A382" t="n">
        <v>4476</v>
      </c>
      <c r="B382" t="n">
        <v>12.44</v>
      </c>
    </row>
    <row r="383">
      <c r="A383" t="n">
        <v>4360</v>
      </c>
      <c r="B383" t="n">
        <v>12.4</v>
      </c>
    </row>
    <row r="384">
      <c r="A384" t="n">
        <v>4448</v>
      </c>
      <c r="B384" t="n">
        <v>12.44</v>
      </c>
    </row>
    <row r="385">
      <c r="A385" t="n">
        <v>4530</v>
      </c>
      <c r="B385" t="n">
        <v>12.44</v>
      </c>
    </row>
    <row r="386">
      <c r="A386" t="n">
        <v>4460</v>
      </c>
      <c r="B386" t="n">
        <v>12.44</v>
      </c>
    </row>
    <row r="387">
      <c r="A387" t="n">
        <v>4364</v>
      </c>
      <c r="B387" t="n">
        <v>12.39</v>
      </c>
    </row>
    <row r="388">
      <c r="A388" t="n">
        <v>4450</v>
      </c>
      <c r="B388" t="n">
        <v>12.44</v>
      </c>
    </row>
    <row r="389">
      <c r="A389" t="n">
        <v>4487</v>
      </c>
      <c r="B389" t="n">
        <v>12.47</v>
      </c>
    </row>
    <row r="390">
      <c r="A390" t="n">
        <v>4510</v>
      </c>
      <c r="B390" t="n">
        <v>12.42</v>
      </c>
    </row>
    <row r="391">
      <c r="A391" t="n">
        <v>4508</v>
      </c>
      <c r="B391" t="n">
        <v>12.38</v>
      </c>
    </row>
    <row r="392">
      <c r="A392" t="n">
        <v>4474</v>
      </c>
      <c r="B392" t="n">
        <v>12.34</v>
      </c>
    </row>
    <row r="393">
      <c r="A393" t="n">
        <v>4482</v>
      </c>
      <c r="B393" t="n">
        <v>12.38</v>
      </c>
    </row>
    <row r="394">
      <c r="A394" t="n">
        <v>4354</v>
      </c>
      <c r="B394" t="n">
        <v>12.41</v>
      </c>
    </row>
    <row r="395">
      <c r="A395" t="n">
        <v>4389</v>
      </c>
      <c r="B395" t="n">
        <v>12.35</v>
      </c>
    </row>
    <row r="396">
      <c r="A396" t="n">
        <v>4366</v>
      </c>
      <c r="B396" t="n">
        <v>12.38</v>
      </c>
    </row>
    <row r="397">
      <c r="A397" t="n">
        <v>4370</v>
      </c>
      <c r="B397" t="n">
        <v>12.41</v>
      </c>
    </row>
    <row r="398">
      <c r="A398" t="n">
        <v>4346</v>
      </c>
      <c r="B398" t="n">
        <v>12.35</v>
      </c>
    </row>
    <row r="399">
      <c r="A399" t="n">
        <v>4424</v>
      </c>
      <c r="B399" t="n">
        <v>12.35</v>
      </c>
    </row>
    <row r="400">
      <c r="A400" t="n">
        <v>4447</v>
      </c>
      <c r="B400" t="n">
        <v>12.39</v>
      </c>
    </row>
    <row r="401">
      <c r="A401" t="n">
        <v>4403</v>
      </c>
      <c r="B401" t="n">
        <v>12.42</v>
      </c>
    </row>
    <row r="402">
      <c r="A402" t="n">
        <v>4449</v>
      </c>
      <c r="B402" t="n">
        <v>12.39</v>
      </c>
    </row>
    <row r="403">
      <c r="A403" t="n">
        <v>4373</v>
      </c>
      <c r="B403" t="n">
        <v>12.38</v>
      </c>
    </row>
    <row r="404">
      <c r="A404" t="n">
        <v>4425</v>
      </c>
      <c r="B404" t="n">
        <v>12.39</v>
      </c>
    </row>
    <row r="405">
      <c r="A405" t="n">
        <v>4440</v>
      </c>
      <c r="B405" t="n">
        <v>12.32</v>
      </c>
    </row>
    <row r="406">
      <c r="A406" t="n">
        <v>4425</v>
      </c>
      <c r="B406" t="n">
        <v>12.38</v>
      </c>
    </row>
    <row r="407">
      <c r="A407" t="n">
        <v>4495</v>
      </c>
      <c r="B407" t="n">
        <v>12.42</v>
      </c>
    </row>
    <row r="408">
      <c r="A408" t="n">
        <v>4435</v>
      </c>
      <c r="B408" t="n">
        <v>12.39</v>
      </c>
    </row>
    <row r="409">
      <c r="A409" t="n">
        <v>4387</v>
      </c>
      <c r="B409" t="n">
        <v>12.48</v>
      </c>
    </row>
    <row r="410">
      <c r="A410" t="n">
        <v>4474</v>
      </c>
      <c r="B410" t="n">
        <v>12.46</v>
      </c>
    </row>
    <row r="411">
      <c r="A411" t="n">
        <v>4404</v>
      </c>
      <c r="B411" t="n">
        <v>12.44</v>
      </c>
    </row>
    <row r="412">
      <c r="A412" t="n">
        <v>4509</v>
      </c>
      <c r="B412" t="n">
        <v>12.42</v>
      </c>
    </row>
    <row r="413">
      <c r="A413" t="n">
        <v>4440</v>
      </c>
      <c r="B413" t="n">
        <v>12.38</v>
      </c>
    </row>
    <row r="414">
      <c r="A414" t="n">
        <v>4404</v>
      </c>
      <c r="B414" t="n">
        <v>12.46</v>
      </c>
    </row>
    <row r="415">
      <c r="A415" t="n">
        <v>4424</v>
      </c>
      <c r="B415" t="n">
        <v>12.43</v>
      </c>
    </row>
    <row r="416">
      <c r="A416" t="n">
        <v>4410</v>
      </c>
      <c r="B416" t="n">
        <v>12.47</v>
      </c>
    </row>
    <row r="417">
      <c r="A417" t="n">
        <v>4469</v>
      </c>
      <c r="B417" t="n">
        <v>12.39</v>
      </c>
    </row>
    <row r="418">
      <c r="A418" t="n">
        <v>4501</v>
      </c>
      <c r="B418" t="n">
        <v>12.38</v>
      </c>
    </row>
    <row r="419">
      <c r="A419" t="n">
        <v>4374</v>
      </c>
      <c r="B419" t="n">
        <v>12.35</v>
      </c>
    </row>
    <row r="420">
      <c r="A420" t="n">
        <v>4417</v>
      </c>
      <c r="B420" t="n">
        <v>12.38</v>
      </c>
    </row>
    <row r="421">
      <c r="A421" t="n">
        <v>4528</v>
      </c>
      <c r="B421" t="n">
        <v>12.42</v>
      </c>
    </row>
    <row r="422">
      <c r="A422" t="n">
        <v>4469</v>
      </c>
      <c r="B422" t="n">
        <v>12.43</v>
      </c>
    </row>
    <row r="423">
      <c r="A423" t="n">
        <v>4495</v>
      </c>
      <c r="B423" t="n">
        <v>12.39</v>
      </c>
    </row>
    <row r="424">
      <c r="A424" t="n">
        <v>4568</v>
      </c>
      <c r="B424" t="n">
        <v>12.39</v>
      </c>
    </row>
    <row r="425">
      <c r="A425" t="n">
        <v>4529</v>
      </c>
      <c r="B425" t="n">
        <v>12.44</v>
      </c>
    </row>
    <row r="426">
      <c r="A426" t="n">
        <v>4502</v>
      </c>
      <c r="B426" t="n">
        <v>12.47</v>
      </c>
    </row>
    <row r="427">
      <c r="A427" t="n">
        <v>4409</v>
      </c>
      <c r="B427" t="n">
        <v>12.44</v>
      </c>
    </row>
    <row r="428">
      <c r="A428" t="n">
        <v>4368</v>
      </c>
      <c r="B428" t="n">
        <v>12.49</v>
      </c>
    </row>
    <row r="429">
      <c r="A429" t="n">
        <v>4471</v>
      </c>
      <c r="B429" t="n">
        <v>12.47</v>
      </c>
    </row>
    <row r="430">
      <c r="A430" t="n">
        <v>4433</v>
      </c>
      <c r="B430" t="n">
        <v>12.47</v>
      </c>
    </row>
    <row r="431">
      <c r="A431" t="n">
        <v>4492</v>
      </c>
      <c r="B431" t="n">
        <v>12.42</v>
      </c>
    </row>
    <row r="432">
      <c r="A432" t="n">
        <v>4440</v>
      </c>
      <c r="B432" t="n">
        <v>12.42</v>
      </c>
    </row>
    <row r="433">
      <c r="A433" t="n">
        <v>4400</v>
      </c>
      <c r="B433" t="n">
        <v>12.47</v>
      </c>
    </row>
    <row r="434">
      <c r="A434" t="n">
        <v>4451</v>
      </c>
      <c r="B434" t="n">
        <v>12.49</v>
      </c>
    </row>
    <row r="435">
      <c r="A435" t="n">
        <v>4556</v>
      </c>
      <c r="B435" t="n">
        <v>12.44</v>
      </c>
    </row>
    <row r="436">
      <c r="A436" t="n">
        <v>4490</v>
      </c>
      <c r="B436" t="n">
        <v>12.35</v>
      </c>
    </row>
    <row r="437">
      <c r="A437" t="n">
        <v>4479</v>
      </c>
      <c r="B437" t="n">
        <v>12.38</v>
      </c>
    </row>
    <row r="438">
      <c r="A438" t="n">
        <v>4479</v>
      </c>
      <c r="B438" t="n">
        <v>12.38</v>
      </c>
    </row>
    <row r="439">
      <c r="A439" t="n">
        <v>4520</v>
      </c>
      <c r="B439" t="n">
        <v>12.44</v>
      </c>
    </row>
    <row r="440">
      <c r="A440" t="n">
        <v>4527</v>
      </c>
      <c r="B440" t="n">
        <v>12.42</v>
      </c>
    </row>
    <row r="441">
      <c r="A441" t="n">
        <v>4461</v>
      </c>
      <c r="B441" t="n">
        <v>12.35</v>
      </c>
    </row>
    <row r="442">
      <c r="A442" t="n">
        <v>4391</v>
      </c>
      <c r="B442" t="n">
        <v>12.42</v>
      </c>
    </row>
    <row r="443">
      <c r="A443" t="n">
        <v>4422</v>
      </c>
      <c r="B443" t="n">
        <v>12.41</v>
      </c>
    </row>
    <row r="444">
      <c r="A444" t="n">
        <v>4486</v>
      </c>
      <c r="B444" t="n">
        <v>12.43</v>
      </c>
    </row>
    <row r="445">
      <c r="A445" t="n">
        <v>4462</v>
      </c>
      <c r="B445" t="n">
        <v>12.44</v>
      </c>
    </row>
    <row r="446">
      <c r="A446" t="n">
        <v>4556</v>
      </c>
      <c r="B446" t="n">
        <v>12.49</v>
      </c>
    </row>
    <row r="447">
      <c r="A447" t="n">
        <v>4540</v>
      </c>
      <c r="B447" t="n">
        <v>12.48</v>
      </c>
    </row>
    <row r="448">
      <c r="A448" t="n">
        <v>4534</v>
      </c>
      <c r="B448" t="n">
        <v>12.42</v>
      </c>
    </row>
    <row r="449">
      <c r="A449" t="n">
        <v>4528</v>
      </c>
      <c r="B449" t="n">
        <v>12.49</v>
      </c>
    </row>
    <row r="450">
      <c r="A450" t="n">
        <v>4544</v>
      </c>
      <c r="B450" t="n">
        <v>12.44</v>
      </c>
    </row>
    <row r="451">
      <c r="A451" t="n">
        <v>4433</v>
      </c>
      <c r="B451" t="n">
        <v>12.38</v>
      </c>
    </row>
    <row r="452">
      <c r="A452" t="n">
        <v>4427</v>
      </c>
      <c r="B452" t="n">
        <v>12.32</v>
      </c>
    </row>
    <row r="453">
      <c r="A453" t="n">
        <v>4422</v>
      </c>
      <c r="B453" t="n">
        <v>12.38</v>
      </c>
    </row>
    <row r="454">
      <c r="A454" t="n">
        <v>4432</v>
      </c>
      <c r="B454" t="n">
        <v>12.47</v>
      </c>
    </row>
    <row r="455">
      <c r="A455" t="n">
        <v>4423</v>
      </c>
      <c r="B455" t="n">
        <v>12.39</v>
      </c>
    </row>
    <row r="456">
      <c r="A456" t="n">
        <v>4346</v>
      </c>
      <c r="B456" t="n">
        <v>12.44</v>
      </c>
    </row>
    <row r="457">
      <c r="A457" t="n">
        <v>4387</v>
      </c>
      <c r="B457" t="n">
        <v>12.42</v>
      </c>
    </row>
    <row r="458">
      <c r="A458" t="n">
        <v>4375</v>
      </c>
      <c r="B458" t="n">
        <v>12.39</v>
      </c>
    </row>
    <row r="459">
      <c r="A459" t="n">
        <v>4435</v>
      </c>
      <c r="B459" t="n">
        <v>12.44</v>
      </c>
    </row>
    <row r="460">
      <c r="A460" t="n">
        <v>4377</v>
      </c>
      <c r="B460" t="n">
        <v>12.39</v>
      </c>
    </row>
    <row r="461">
      <c r="A461" t="n">
        <v>4428</v>
      </c>
      <c r="B461" t="n">
        <v>12.44</v>
      </c>
    </row>
    <row r="462">
      <c r="A462" t="n">
        <v>4347</v>
      </c>
      <c r="B462" t="n">
        <v>12.44</v>
      </c>
    </row>
    <row r="463">
      <c r="A463" t="n">
        <v>4339</v>
      </c>
      <c r="B463" t="n">
        <v>12.47</v>
      </c>
    </row>
    <row r="464">
      <c r="A464" t="n">
        <v>4306</v>
      </c>
      <c r="B464" t="n">
        <v>12.39</v>
      </c>
    </row>
    <row r="465">
      <c r="A465" t="n">
        <v>4302</v>
      </c>
      <c r="B465" t="n">
        <v>12.39</v>
      </c>
    </row>
    <row r="466">
      <c r="A466" t="n">
        <v>4447</v>
      </c>
      <c r="B466" t="n">
        <v>12.39</v>
      </c>
    </row>
    <row r="467">
      <c r="A467" t="n">
        <v>4517</v>
      </c>
      <c r="B467" t="n">
        <v>12.46</v>
      </c>
    </row>
    <row r="468">
      <c r="A468" t="n">
        <v>4409</v>
      </c>
      <c r="B468" t="n">
        <v>12.44</v>
      </c>
    </row>
    <row r="469">
      <c r="A469" t="n">
        <v>4379</v>
      </c>
      <c r="B469" t="n">
        <v>12.39</v>
      </c>
    </row>
    <row r="470">
      <c r="A470" t="n">
        <v>4414</v>
      </c>
      <c r="B470" t="n">
        <v>12.47</v>
      </c>
    </row>
    <row r="471">
      <c r="A471" t="n">
        <v>4291</v>
      </c>
      <c r="B471" t="n">
        <v>12.39</v>
      </c>
    </row>
    <row r="472">
      <c r="A472" t="n">
        <v>4365</v>
      </c>
      <c r="B472" t="n">
        <v>12.39</v>
      </c>
    </row>
    <row r="473">
      <c r="A473" t="n">
        <v>4324</v>
      </c>
      <c r="B473" t="n">
        <v>12.44</v>
      </c>
    </row>
    <row r="474">
      <c r="A474" t="n">
        <v>4449</v>
      </c>
      <c r="B474" t="n">
        <v>12.39</v>
      </c>
    </row>
    <row r="475">
      <c r="A475" t="n">
        <v>4393</v>
      </c>
      <c r="B475" t="n">
        <v>12.42</v>
      </c>
    </row>
    <row r="476">
      <c r="A476" t="n">
        <v>4364</v>
      </c>
      <c r="B476" t="n">
        <v>12.39</v>
      </c>
    </row>
    <row r="477">
      <c r="A477" t="n">
        <v>4433</v>
      </c>
      <c r="B477" t="n">
        <v>12.38</v>
      </c>
    </row>
    <row r="478">
      <c r="A478" t="n">
        <v>4500</v>
      </c>
      <c r="B478" t="n">
        <v>12.44</v>
      </c>
    </row>
    <row r="479">
      <c r="A479" t="n">
        <v>4351</v>
      </c>
      <c r="B479" t="n">
        <v>12.35</v>
      </c>
    </row>
    <row r="480">
      <c r="A480" t="n">
        <v>4467</v>
      </c>
      <c r="B480" t="n">
        <v>12.32</v>
      </c>
    </row>
    <row r="481">
      <c r="A481" t="n">
        <v>4476</v>
      </c>
      <c r="B481" t="n">
        <v>12.39</v>
      </c>
    </row>
    <row r="482">
      <c r="A482" t="n">
        <v>4534</v>
      </c>
      <c r="B482" t="n">
        <v>12.48</v>
      </c>
    </row>
    <row r="483">
      <c r="A483" t="n">
        <v>4482</v>
      </c>
      <c r="B483" t="n">
        <v>12.41</v>
      </c>
    </row>
    <row r="484">
      <c r="A484" t="n">
        <v>4440</v>
      </c>
      <c r="B484" t="n">
        <v>12.38</v>
      </c>
    </row>
    <row r="485">
      <c r="A485" t="n">
        <v>4508</v>
      </c>
      <c r="B485" t="n">
        <v>12.31</v>
      </c>
    </row>
    <row r="486">
      <c r="A486" t="n">
        <v>4440</v>
      </c>
      <c r="B486" t="n">
        <v>12.3</v>
      </c>
    </row>
    <row r="487">
      <c r="A487" t="n">
        <v>4450</v>
      </c>
      <c r="B487" t="n">
        <v>12.38</v>
      </c>
    </row>
    <row r="488">
      <c r="A488" t="n">
        <v>4469</v>
      </c>
      <c r="B488" t="n">
        <v>12.34</v>
      </c>
    </row>
    <row r="489">
      <c r="A489" t="n">
        <v>4383</v>
      </c>
      <c r="B489" t="n">
        <v>12.43</v>
      </c>
    </row>
    <row r="490">
      <c r="A490" t="n">
        <v>4414</v>
      </c>
      <c r="B490" t="n">
        <v>12.43</v>
      </c>
    </row>
    <row r="491">
      <c r="A491" t="n">
        <v>4466</v>
      </c>
      <c r="B491" t="n">
        <v>12.34</v>
      </c>
    </row>
    <row r="492">
      <c r="A492" t="n">
        <v>4399</v>
      </c>
      <c r="B492" t="n">
        <v>12.38</v>
      </c>
    </row>
    <row r="493">
      <c r="A493" t="n">
        <v>4449</v>
      </c>
      <c r="B493" t="n">
        <v>12.35</v>
      </c>
    </row>
    <row r="494">
      <c r="A494" t="n">
        <v>4496</v>
      </c>
      <c r="B494" t="n">
        <v>12.38</v>
      </c>
    </row>
    <row r="495">
      <c r="A495" t="n">
        <v>4362</v>
      </c>
      <c r="B495" t="n">
        <v>12.46</v>
      </c>
    </row>
    <row r="496">
      <c r="A496" t="n">
        <v>4483</v>
      </c>
      <c r="B496" t="n">
        <v>12.38</v>
      </c>
    </row>
    <row r="497">
      <c r="A497" t="n">
        <v>4454</v>
      </c>
      <c r="B497" t="n">
        <v>12.38</v>
      </c>
    </row>
    <row r="498">
      <c r="A498" t="n">
        <v>4481</v>
      </c>
      <c r="B498" t="n">
        <v>12.47</v>
      </c>
    </row>
    <row r="499">
      <c r="A499" t="n">
        <v>4405</v>
      </c>
      <c r="B499" t="n">
        <v>12.34</v>
      </c>
    </row>
    <row r="500">
      <c r="A500" t="n">
        <v>4426</v>
      </c>
      <c r="B500" t="n">
        <v>12.32</v>
      </c>
    </row>
    <row r="501">
      <c r="A501" t="n">
        <v>4382</v>
      </c>
      <c r="B501" t="n">
        <v>12.32</v>
      </c>
    </row>
    <row r="502">
      <c r="A502" t="n">
        <v>4441</v>
      </c>
      <c r="B502" t="n">
        <v>12.39</v>
      </c>
    </row>
    <row r="503">
      <c r="A503" t="n">
        <v>4573</v>
      </c>
      <c r="B503" t="n">
        <v>12.39</v>
      </c>
    </row>
    <row r="504">
      <c r="A504" t="n">
        <v>4535</v>
      </c>
      <c r="B504" t="n">
        <v>12.38</v>
      </c>
    </row>
    <row r="505">
      <c r="A505" t="n">
        <v>4430</v>
      </c>
      <c r="B505" t="n">
        <v>12.43</v>
      </c>
    </row>
    <row r="506">
      <c r="A506" t="n">
        <v>4423</v>
      </c>
      <c r="B506" t="n">
        <v>12.38</v>
      </c>
    </row>
    <row r="507">
      <c r="A507" t="n">
        <v>4350</v>
      </c>
      <c r="B507" t="n">
        <v>12.44</v>
      </c>
    </row>
    <row r="508">
      <c r="A508" t="n">
        <v>4355</v>
      </c>
      <c r="B508" t="n">
        <v>12.43</v>
      </c>
    </row>
    <row r="509">
      <c r="A509" t="n">
        <v>4403</v>
      </c>
      <c r="B509" t="n">
        <v>12.31</v>
      </c>
    </row>
    <row r="510">
      <c r="A510" t="n">
        <v>4383</v>
      </c>
      <c r="B510" t="n">
        <v>12.31</v>
      </c>
    </row>
    <row r="511">
      <c r="A511" t="n">
        <v>4434</v>
      </c>
      <c r="B511" t="n">
        <v>12.37</v>
      </c>
    </row>
    <row r="512">
      <c r="A512" t="n">
        <v>4413</v>
      </c>
      <c r="B512" t="n">
        <v>12.37</v>
      </c>
    </row>
    <row r="513">
      <c r="A513" t="n">
        <v>4382</v>
      </c>
      <c r="B513" t="n">
        <v>12.37</v>
      </c>
    </row>
    <row r="514">
      <c r="A514" t="n">
        <v>4441</v>
      </c>
      <c r="B514" t="n">
        <v>12.31</v>
      </c>
    </row>
    <row r="515">
      <c r="A515" t="n">
        <v>4491</v>
      </c>
      <c r="B515" t="n">
        <v>12.34</v>
      </c>
    </row>
    <row r="516">
      <c r="A516" t="n">
        <v>4442</v>
      </c>
      <c r="B516" t="n">
        <v>12.39</v>
      </c>
    </row>
    <row r="517">
      <c r="A517" t="n">
        <v>4452</v>
      </c>
      <c r="B517" t="n">
        <v>12.35</v>
      </c>
    </row>
    <row r="518">
      <c r="A518" t="n">
        <v>4476</v>
      </c>
      <c r="B518" t="n">
        <v>12.44</v>
      </c>
    </row>
    <row r="519">
      <c r="A519" t="n">
        <v>4488</v>
      </c>
      <c r="B519" t="n">
        <v>12.43</v>
      </c>
    </row>
    <row r="520">
      <c r="A520" t="n">
        <v>4359</v>
      </c>
      <c r="B520" t="n">
        <v>12.34</v>
      </c>
    </row>
    <row r="521">
      <c r="A521" t="n">
        <v>4457</v>
      </c>
      <c r="B521" t="n">
        <v>12.35</v>
      </c>
    </row>
    <row r="522">
      <c r="A522" t="n">
        <v>4422</v>
      </c>
      <c r="B522" t="n">
        <v>12.38</v>
      </c>
    </row>
    <row r="523">
      <c r="A523" t="n">
        <v>4373</v>
      </c>
      <c r="B523" t="n">
        <v>12.47</v>
      </c>
    </row>
    <row r="524">
      <c r="A524" t="n">
        <v>4487</v>
      </c>
      <c r="B524" t="n">
        <v>12.44</v>
      </c>
    </row>
    <row r="525">
      <c r="A525" t="n">
        <v>4520</v>
      </c>
      <c r="B525" t="n">
        <v>12.42</v>
      </c>
    </row>
    <row r="526">
      <c r="A526" t="n">
        <v>4462</v>
      </c>
      <c r="B526" t="n">
        <v>12.3</v>
      </c>
    </row>
    <row r="527">
      <c r="A527" t="n">
        <v>4503</v>
      </c>
      <c r="B527" t="n">
        <v>12.39</v>
      </c>
    </row>
    <row r="528">
      <c r="A528" t="n">
        <v>4491</v>
      </c>
      <c r="B528" t="n">
        <v>12.38</v>
      </c>
    </row>
    <row r="529">
      <c r="A529" t="n">
        <v>4368</v>
      </c>
      <c r="B529" t="n">
        <v>12.42</v>
      </c>
    </row>
    <row r="530">
      <c r="A530" t="n">
        <v>4375</v>
      </c>
      <c r="B530" t="n">
        <v>12.39</v>
      </c>
    </row>
    <row r="531">
      <c r="A531" t="n">
        <v>4414</v>
      </c>
      <c r="B531" t="n">
        <v>12.44</v>
      </c>
    </row>
    <row r="532">
      <c r="A532" t="n">
        <v>4437</v>
      </c>
      <c r="B532" t="n">
        <v>12.42</v>
      </c>
    </row>
    <row r="533">
      <c r="A533" t="n">
        <v>4450</v>
      </c>
      <c r="B533" t="n">
        <v>12.41</v>
      </c>
    </row>
    <row r="534">
      <c r="A534" t="n">
        <v>4332</v>
      </c>
      <c r="B534" t="n">
        <v>12.41</v>
      </c>
    </row>
    <row r="535">
      <c r="A535" t="n">
        <v>4441</v>
      </c>
      <c r="B535" t="n">
        <v>12.35</v>
      </c>
    </row>
    <row r="536">
      <c r="A536" t="n">
        <v>4487</v>
      </c>
      <c r="B536" t="n">
        <v>12.38</v>
      </c>
    </row>
    <row r="537">
      <c r="A537" t="n">
        <v>4382</v>
      </c>
      <c r="B537" t="n">
        <v>12.38</v>
      </c>
    </row>
    <row r="538">
      <c r="A538" t="n">
        <v>4354</v>
      </c>
      <c r="B538" t="n">
        <v>12.37</v>
      </c>
    </row>
    <row r="539">
      <c r="A539" t="n">
        <v>4305</v>
      </c>
      <c r="B539" t="n">
        <v>12.38</v>
      </c>
    </row>
    <row r="540">
      <c r="A540" t="n">
        <v>4295</v>
      </c>
      <c r="B540" t="n">
        <v>12.39</v>
      </c>
    </row>
    <row r="541">
      <c r="A541" t="n">
        <v>4311</v>
      </c>
      <c r="B541" t="n">
        <v>12.44</v>
      </c>
    </row>
    <row r="542">
      <c r="A542" t="n">
        <v>4324</v>
      </c>
      <c r="B542" t="n">
        <v>12.35</v>
      </c>
    </row>
    <row r="543">
      <c r="A543" t="n">
        <v>4336</v>
      </c>
      <c r="B543" t="n">
        <v>12.38</v>
      </c>
    </row>
    <row r="544">
      <c r="A544" t="n">
        <v>4402</v>
      </c>
      <c r="B544" t="n">
        <v>12.41</v>
      </c>
    </row>
    <row r="545">
      <c r="A545" t="n">
        <v>4409</v>
      </c>
      <c r="B545" t="n">
        <v>12.34</v>
      </c>
    </row>
    <row r="546">
      <c r="A546" t="n">
        <v>4422</v>
      </c>
      <c r="B546" t="n">
        <v>12.3</v>
      </c>
    </row>
    <row r="547">
      <c r="A547" t="n">
        <v>4411</v>
      </c>
      <c r="B547" t="n">
        <v>12.32</v>
      </c>
    </row>
    <row r="548">
      <c r="A548" t="n">
        <v>4315</v>
      </c>
      <c r="B548" t="n">
        <v>12.38</v>
      </c>
    </row>
    <row r="549">
      <c r="A549" t="n">
        <v>4375</v>
      </c>
      <c r="B549" t="n">
        <v>12.38</v>
      </c>
    </row>
    <row r="550">
      <c r="A550" t="n">
        <v>4313</v>
      </c>
      <c r="B550" t="n">
        <v>12.32</v>
      </c>
    </row>
    <row r="551">
      <c r="A551" t="n">
        <v>4400</v>
      </c>
      <c r="B551" t="n">
        <v>12.39</v>
      </c>
    </row>
    <row r="552">
      <c r="A552" t="n">
        <v>4523</v>
      </c>
      <c r="B552" t="n">
        <v>12.39</v>
      </c>
    </row>
    <row r="553">
      <c r="A553" t="n">
        <v>4510</v>
      </c>
      <c r="B553" t="n">
        <v>12.35</v>
      </c>
    </row>
    <row r="554">
      <c r="A554" t="n">
        <v>4364</v>
      </c>
      <c r="B554" t="n">
        <v>12.35</v>
      </c>
    </row>
    <row r="555">
      <c r="A555" t="n">
        <v>4355</v>
      </c>
      <c r="B555" t="n">
        <v>12.39</v>
      </c>
    </row>
    <row r="556">
      <c r="A556" t="n">
        <v>4455</v>
      </c>
      <c r="B556" t="n">
        <v>12.42</v>
      </c>
    </row>
    <row r="557">
      <c r="A557" t="n">
        <v>4392</v>
      </c>
      <c r="B557" t="n">
        <v>12.41</v>
      </c>
    </row>
    <row r="558">
      <c r="A558" t="n">
        <v>4384</v>
      </c>
      <c r="B558" t="n">
        <v>12.39</v>
      </c>
    </row>
    <row r="559">
      <c r="A559" t="n">
        <v>4433</v>
      </c>
      <c r="B559" t="n">
        <v>12.41</v>
      </c>
    </row>
    <row r="560">
      <c r="A560" t="n">
        <v>4414</v>
      </c>
      <c r="B560" t="n">
        <v>12.39</v>
      </c>
    </row>
    <row r="561">
      <c r="A561" t="n">
        <v>4413</v>
      </c>
      <c r="B561" t="n">
        <v>12.44</v>
      </c>
    </row>
    <row r="562">
      <c r="A562" t="n">
        <v>4366</v>
      </c>
      <c r="B562" t="n">
        <v>12.43</v>
      </c>
    </row>
    <row r="563">
      <c r="A563" t="n">
        <v>4342</v>
      </c>
      <c r="B563" t="n">
        <v>12.38</v>
      </c>
    </row>
    <row r="564">
      <c r="A564" t="n">
        <v>4386</v>
      </c>
      <c r="B564" t="n">
        <v>12.44</v>
      </c>
    </row>
    <row r="565">
      <c r="A565" t="n">
        <v>4372</v>
      </c>
      <c r="B565" t="n">
        <v>12.32</v>
      </c>
    </row>
    <row r="566">
      <c r="A566" t="n">
        <v>4281</v>
      </c>
      <c r="B566" t="n">
        <v>12.38</v>
      </c>
    </row>
    <row r="567">
      <c r="A567" t="n">
        <v>4395</v>
      </c>
      <c r="B567" t="n">
        <v>12.35</v>
      </c>
    </row>
    <row r="568">
      <c r="A568" t="n">
        <v>4445</v>
      </c>
      <c r="B568" t="n">
        <v>12.35</v>
      </c>
    </row>
    <row r="569">
      <c r="A569" t="n">
        <v>4406</v>
      </c>
      <c r="B569" t="n">
        <v>12.43</v>
      </c>
    </row>
    <row r="570">
      <c r="A570" t="n">
        <v>4470</v>
      </c>
      <c r="B570" t="n">
        <v>12.42</v>
      </c>
    </row>
    <row r="571">
      <c r="A571" t="n">
        <v>4382</v>
      </c>
      <c r="B571" t="n">
        <v>12.3</v>
      </c>
    </row>
    <row r="572">
      <c r="A572" t="n">
        <v>4413</v>
      </c>
      <c r="B572" t="n">
        <v>12.29</v>
      </c>
    </row>
    <row r="573">
      <c r="A573" t="n">
        <v>4399</v>
      </c>
      <c r="B573" t="n">
        <v>12.34</v>
      </c>
    </row>
    <row r="574">
      <c r="A574" t="n">
        <v>4485</v>
      </c>
      <c r="B574" t="n">
        <v>12.39</v>
      </c>
    </row>
    <row r="575">
      <c r="A575" t="n">
        <v>4460</v>
      </c>
      <c r="B575" t="n">
        <v>12.42</v>
      </c>
    </row>
    <row r="576">
      <c r="A576" t="n">
        <v>4478</v>
      </c>
      <c r="B576" t="n">
        <v>12.35</v>
      </c>
    </row>
    <row r="577">
      <c r="A577" t="n">
        <v>4478</v>
      </c>
      <c r="B577" t="n">
        <v>12.29</v>
      </c>
    </row>
    <row r="578">
      <c r="A578" t="n">
        <v>4507</v>
      </c>
      <c r="B578" t="n">
        <v>12.34</v>
      </c>
    </row>
    <row r="579">
      <c r="A579" t="n">
        <v>4444</v>
      </c>
      <c r="B579" t="n">
        <v>12.38</v>
      </c>
    </row>
    <row r="580">
      <c r="A580" t="n">
        <v>4423</v>
      </c>
      <c r="B580" t="n">
        <v>12.44</v>
      </c>
    </row>
    <row r="581">
      <c r="A581" t="n">
        <v>4455</v>
      </c>
      <c r="B581" t="n">
        <v>12.46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Map Compensation - Fuel (%)</t>
        </is>
      </c>
    </row>
    <row r="2">
      <c r="A2" t="n">
        <v>4466</v>
      </c>
      <c r="B2" t="n">
        <v>100</v>
      </c>
    </row>
    <row r="3">
      <c r="A3" t="n">
        <v>4558</v>
      </c>
      <c r="B3" t="n">
        <v>100</v>
      </c>
    </row>
    <row r="4">
      <c r="A4" t="n">
        <v>4493</v>
      </c>
      <c r="B4" t="n">
        <v>100</v>
      </c>
    </row>
    <row r="5">
      <c r="A5" t="n">
        <v>4572</v>
      </c>
      <c r="B5" t="n">
        <v>100</v>
      </c>
    </row>
    <row r="6">
      <c r="A6" t="n">
        <v>4599</v>
      </c>
      <c r="B6" t="n">
        <v>100</v>
      </c>
    </row>
    <row r="7">
      <c r="A7" t="n">
        <v>4493</v>
      </c>
      <c r="B7" t="n">
        <v>100</v>
      </c>
    </row>
    <row r="8">
      <c r="A8" t="n">
        <v>4505</v>
      </c>
      <c r="B8" t="n">
        <v>100</v>
      </c>
    </row>
    <row r="9">
      <c r="A9" t="n">
        <v>4393</v>
      </c>
      <c r="B9" t="n">
        <v>100</v>
      </c>
    </row>
    <row r="10">
      <c r="A10" t="n">
        <v>4503</v>
      </c>
      <c r="B10" t="n">
        <v>100</v>
      </c>
    </row>
    <row r="11">
      <c r="A11" t="n">
        <v>4534</v>
      </c>
      <c r="B11" t="n">
        <v>100</v>
      </c>
    </row>
    <row r="12">
      <c r="A12" t="n">
        <v>4471</v>
      </c>
      <c r="B12" t="n">
        <v>100</v>
      </c>
    </row>
    <row r="13">
      <c r="A13" t="n">
        <v>4468</v>
      </c>
      <c r="B13" t="n">
        <v>100</v>
      </c>
    </row>
    <row r="14">
      <c r="A14" t="n">
        <v>4487</v>
      </c>
      <c r="B14" t="n">
        <v>100</v>
      </c>
    </row>
    <row r="15">
      <c r="A15" t="n">
        <v>4483</v>
      </c>
      <c r="B15" t="n">
        <v>100</v>
      </c>
    </row>
    <row r="16">
      <c r="A16" t="n">
        <v>4590</v>
      </c>
      <c r="B16" t="n">
        <v>100</v>
      </c>
    </row>
    <row r="17">
      <c r="A17" t="n">
        <v>4516</v>
      </c>
      <c r="B17" t="n">
        <v>100</v>
      </c>
    </row>
    <row r="18">
      <c r="A18" t="n">
        <v>4509</v>
      </c>
      <c r="B18" t="n">
        <v>100</v>
      </c>
    </row>
    <row r="19">
      <c r="A19" t="n">
        <v>4475</v>
      </c>
      <c r="B19" t="n">
        <v>100</v>
      </c>
    </row>
    <row r="20">
      <c r="A20" t="n">
        <v>4413</v>
      </c>
      <c r="B20" t="n">
        <v>100</v>
      </c>
    </row>
    <row r="21">
      <c r="A21" t="n">
        <v>4531</v>
      </c>
      <c r="B21" t="n">
        <v>100</v>
      </c>
    </row>
    <row r="22">
      <c r="A22" t="n">
        <v>4482</v>
      </c>
      <c r="B22" t="n">
        <v>100</v>
      </c>
    </row>
    <row r="23">
      <c r="A23" t="n">
        <v>4455</v>
      </c>
      <c r="B23" t="n">
        <v>100</v>
      </c>
    </row>
    <row r="24">
      <c r="A24" t="n">
        <v>4494</v>
      </c>
      <c r="B24" t="n">
        <v>100</v>
      </c>
    </row>
    <row r="25">
      <c r="A25" t="n">
        <v>4388</v>
      </c>
      <c r="B25" t="n">
        <v>100</v>
      </c>
    </row>
    <row r="26">
      <c r="A26" t="n">
        <v>4401</v>
      </c>
      <c r="B26" t="n">
        <v>100</v>
      </c>
    </row>
    <row r="27">
      <c r="A27" t="n">
        <v>4478</v>
      </c>
      <c r="B27" t="n">
        <v>100</v>
      </c>
    </row>
    <row r="28">
      <c r="A28" t="n">
        <v>4500</v>
      </c>
      <c r="B28" t="n">
        <v>100</v>
      </c>
    </row>
    <row r="29">
      <c r="A29" t="n">
        <v>4419</v>
      </c>
      <c r="B29" t="n">
        <v>100</v>
      </c>
    </row>
    <row r="30">
      <c r="A30" t="n">
        <v>4486</v>
      </c>
      <c r="B30" t="n">
        <v>100</v>
      </c>
    </row>
    <row r="31">
      <c r="A31" t="n">
        <v>4448</v>
      </c>
      <c r="B31" t="n">
        <v>100</v>
      </c>
    </row>
    <row r="32">
      <c r="A32" t="n">
        <v>4482</v>
      </c>
      <c r="B32" t="n">
        <v>100</v>
      </c>
    </row>
    <row r="33">
      <c r="A33" t="n">
        <v>4426</v>
      </c>
      <c r="B33" t="n">
        <v>100</v>
      </c>
    </row>
    <row r="34">
      <c r="A34" t="n">
        <v>4397</v>
      </c>
      <c r="B34" t="n">
        <v>100</v>
      </c>
    </row>
    <row r="35">
      <c r="A35" t="n">
        <v>4395</v>
      </c>
      <c r="B35" t="n">
        <v>100</v>
      </c>
    </row>
    <row r="36">
      <c r="A36" t="n">
        <v>4455</v>
      </c>
      <c r="B36" t="n">
        <v>100</v>
      </c>
    </row>
    <row r="37">
      <c r="A37" t="n">
        <v>4456</v>
      </c>
      <c r="B37" t="n">
        <v>100</v>
      </c>
    </row>
    <row r="38">
      <c r="A38" t="n">
        <v>4447</v>
      </c>
      <c r="B38" t="n">
        <v>100</v>
      </c>
    </row>
    <row r="39">
      <c r="A39" t="n">
        <v>4407</v>
      </c>
      <c r="B39" t="n">
        <v>100</v>
      </c>
    </row>
    <row r="40">
      <c r="A40" t="n">
        <v>4380</v>
      </c>
      <c r="B40" t="n">
        <v>100</v>
      </c>
    </row>
    <row r="41">
      <c r="A41" t="n">
        <v>4371</v>
      </c>
      <c r="B41" t="n">
        <v>100</v>
      </c>
    </row>
    <row r="42">
      <c r="A42" t="n">
        <v>4403</v>
      </c>
      <c r="B42" t="n">
        <v>100</v>
      </c>
    </row>
    <row r="43">
      <c r="A43" t="n">
        <v>4436</v>
      </c>
      <c r="B43" t="n">
        <v>100</v>
      </c>
    </row>
    <row r="44">
      <c r="A44" t="n">
        <v>4412</v>
      </c>
      <c r="B44" t="n">
        <v>100</v>
      </c>
    </row>
    <row r="45">
      <c r="A45" t="n">
        <v>4341</v>
      </c>
      <c r="B45" t="n">
        <v>100</v>
      </c>
    </row>
    <row r="46">
      <c r="A46" t="n">
        <v>4458</v>
      </c>
      <c r="B46" t="n">
        <v>100</v>
      </c>
    </row>
    <row r="47">
      <c r="A47" t="n">
        <v>4427</v>
      </c>
      <c r="B47" t="n">
        <v>100</v>
      </c>
    </row>
    <row r="48">
      <c r="A48" t="n">
        <v>4451</v>
      </c>
      <c r="B48" t="n">
        <v>100</v>
      </c>
    </row>
    <row r="49">
      <c r="A49" t="n">
        <v>4364</v>
      </c>
      <c r="B49" t="n">
        <v>100</v>
      </c>
    </row>
    <row r="50">
      <c r="A50" t="n">
        <v>4409</v>
      </c>
      <c r="B50" t="n">
        <v>100</v>
      </c>
    </row>
    <row r="51">
      <c r="A51" t="n">
        <v>4314</v>
      </c>
      <c r="B51" t="n">
        <v>100</v>
      </c>
    </row>
    <row r="52">
      <c r="A52" t="n">
        <v>4228</v>
      </c>
      <c r="B52" t="n">
        <v>100</v>
      </c>
    </row>
    <row r="53">
      <c r="A53" t="n">
        <v>4223</v>
      </c>
      <c r="B53" t="n">
        <v>100</v>
      </c>
    </row>
    <row r="54">
      <c r="A54" t="n">
        <v>4217</v>
      </c>
      <c r="B54" t="n">
        <v>100</v>
      </c>
    </row>
    <row r="55">
      <c r="A55" t="n">
        <v>4272</v>
      </c>
      <c r="B55" t="n">
        <v>100</v>
      </c>
    </row>
    <row r="56">
      <c r="A56" t="n">
        <v>4247</v>
      </c>
      <c r="B56" t="n">
        <v>100</v>
      </c>
    </row>
    <row r="57">
      <c r="A57" t="n">
        <v>4230</v>
      </c>
      <c r="B57" t="n">
        <v>100</v>
      </c>
    </row>
    <row r="58">
      <c r="A58" t="n">
        <v>4245</v>
      </c>
      <c r="B58" t="n">
        <v>100</v>
      </c>
    </row>
    <row r="59">
      <c r="A59" t="n">
        <v>4384</v>
      </c>
      <c r="B59" t="n">
        <v>100</v>
      </c>
    </row>
    <row r="60">
      <c r="A60" t="n">
        <v>4390</v>
      </c>
      <c r="B60" t="n">
        <v>100</v>
      </c>
    </row>
    <row r="61">
      <c r="A61" t="n">
        <v>4286</v>
      </c>
      <c r="B61" t="n">
        <v>100</v>
      </c>
    </row>
    <row r="62">
      <c r="A62" t="n">
        <v>4307</v>
      </c>
      <c r="B62" t="n">
        <v>100</v>
      </c>
    </row>
    <row r="63">
      <c r="A63" t="n">
        <v>4313</v>
      </c>
      <c r="B63" t="n">
        <v>100</v>
      </c>
    </row>
    <row r="64">
      <c r="A64" t="n">
        <v>4304</v>
      </c>
      <c r="B64" t="n">
        <v>100</v>
      </c>
    </row>
    <row r="65">
      <c r="A65" t="n">
        <v>4338</v>
      </c>
      <c r="B65" t="n">
        <v>100</v>
      </c>
    </row>
    <row r="66">
      <c r="A66" t="n">
        <v>4404</v>
      </c>
      <c r="B66" t="n">
        <v>100</v>
      </c>
    </row>
    <row r="67">
      <c r="A67" t="n">
        <v>4421</v>
      </c>
      <c r="B67" t="n">
        <v>100</v>
      </c>
    </row>
    <row r="68">
      <c r="A68" t="n">
        <v>4293</v>
      </c>
      <c r="B68" t="n">
        <v>100</v>
      </c>
    </row>
    <row r="69">
      <c r="A69" t="n">
        <v>4335</v>
      </c>
      <c r="B69" t="n">
        <v>100</v>
      </c>
    </row>
    <row r="70">
      <c r="A70" t="n">
        <v>4395</v>
      </c>
      <c r="B70" t="n">
        <v>100</v>
      </c>
    </row>
    <row r="71">
      <c r="A71" t="n">
        <v>4466</v>
      </c>
      <c r="B71" t="n">
        <v>100</v>
      </c>
    </row>
    <row r="72">
      <c r="A72" t="n">
        <v>4451</v>
      </c>
      <c r="B72" t="n">
        <v>100</v>
      </c>
    </row>
    <row r="73">
      <c r="A73" t="n">
        <v>4331</v>
      </c>
      <c r="B73" t="n">
        <v>100</v>
      </c>
    </row>
    <row r="74">
      <c r="A74" t="n">
        <v>4400</v>
      </c>
      <c r="B74" t="n">
        <v>100</v>
      </c>
    </row>
    <row r="75">
      <c r="A75" t="n">
        <v>4385</v>
      </c>
      <c r="B75" t="n">
        <v>100</v>
      </c>
    </row>
    <row r="76">
      <c r="A76" t="n">
        <v>4324</v>
      </c>
      <c r="B76" t="n">
        <v>100</v>
      </c>
    </row>
    <row r="77">
      <c r="A77" t="n">
        <v>4388</v>
      </c>
      <c r="B77" t="n">
        <v>100</v>
      </c>
    </row>
    <row r="78">
      <c r="A78" t="n">
        <v>4363</v>
      </c>
      <c r="B78" t="n">
        <v>100</v>
      </c>
    </row>
    <row r="79">
      <c r="A79" t="n">
        <v>4308</v>
      </c>
      <c r="B79" t="n">
        <v>100</v>
      </c>
    </row>
    <row r="80">
      <c r="A80" t="n">
        <v>4380</v>
      </c>
      <c r="B80" t="n">
        <v>100</v>
      </c>
    </row>
    <row r="81">
      <c r="A81" t="n">
        <v>4423</v>
      </c>
      <c r="B81" t="n">
        <v>100</v>
      </c>
    </row>
    <row r="82">
      <c r="A82" t="n">
        <v>4472</v>
      </c>
      <c r="B82" t="n">
        <v>100</v>
      </c>
    </row>
    <row r="83">
      <c r="A83" t="n">
        <v>4429</v>
      </c>
      <c r="B83" t="n">
        <v>100</v>
      </c>
    </row>
    <row r="84">
      <c r="A84" t="n">
        <v>4424</v>
      </c>
      <c r="B84" t="n">
        <v>100</v>
      </c>
    </row>
    <row r="85">
      <c r="A85" t="n">
        <v>4360</v>
      </c>
      <c r="B85" t="n">
        <v>100</v>
      </c>
    </row>
    <row r="86">
      <c r="A86" t="n">
        <v>4447</v>
      </c>
      <c r="B86" t="n">
        <v>100</v>
      </c>
    </row>
    <row r="87">
      <c r="A87" t="n">
        <v>4432</v>
      </c>
      <c r="B87" t="n">
        <v>100</v>
      </c>
    </row>
    <row r="88">
      <c r="A88" t="n">
        <v>4428</v>
      </c>
      <c r="B88" t="n">
        <v>100</v>
      </c>
    </row>
    <row r="89">
      <c r="A89" t="n">
        <v>4403</v>
      </c>
      <c r="B89" t="n">
        <v>100</v>
      </c>
    </row>
    <row r="90">
      <c r="A90" t="n">
        <v>4357</v>
      </c>
      <c r="B90" t="n">
        <v>100</v>
      </c>
    </row>
    <row r="91">
      <c r="A91" t="n">
        <v>4392</v>
      </c>
      <c r="B91" t="n">
        <v>100</v>
      </c>
    </row>
    <row r="92">
      <c r="A92" t="n">
        <v>4356</v>
      </c>
      <c r="B92" t="n">
        <v>100</v>
      </c>
    </row>
    <row r="93">
      <c r="A93" t="n">
        <v>4319</v>
      </c>
      <c r="B93" t="n">
        <v>100</v>
      </c>
    </row>
    <row r="94">
      <c r="A94" t="n">
        <v>4307</v>
      </c>
      <c r="B94" t="n">
        <v>100</v>
      </c>
    </row>
    <row r="95">
      <c r="A95" t="n">
        <v>4358</v>
      </c>
      <c r="B95" t="n">
        <v>100</v>
      </c>
    </row>
    <row r="96">
      <c r="A96" t="n">
        <v>4331</v>
      </c>
      <c r="B96" t="n">
        <v>100</v>
      </c>
    </row>
    <row r="97">
      <c r="A97" t="n">
        <v>4280</v>
      </c>
      <c r="B97" t="n">
        <v>100</v>
      </c>
    </row>
    <row r="98">
      <c r="A98" t="n">
        <v>4418</v>
      </c>
      <c r="B98" t="n">
        <v>100</v>
      </c>
    </row>
    <row r="99">
      <c r="A99" t="n">
        <v>4486</v>
      </c>
      <c r="B99" t="n">
        <v>100</v>
      </c>
    </row>
    <row r="100">
      <c r="A100" t="n">
        <v>4368</v>
      </c>
      <c r="B100" t="n">
        <v>100</v>
      </c>
    </row>
    <row r="101">
      <c r="A101" t="n">
        <v>4362</v>
      </c>
      <c r="B101" t="n">
        <v>100</v>
      </c>
    </row>
    <row r="102">
      <c r="A102" t="n">
        <v>4279</v>
      </c>
      <c r="B102" t="n">
        <v>100</v>
      </c>
    </row>
    <row r="103">
      <c r="A103" t="n">
        <v>4394</v>
      </c>
      <c r="B103" t="n">
        <v>100</v>
      </c>
    </row>
    <row r="104">
      <c r="A104" t="n">
        <v>4400</v>
      </c>
      <c r="B104" t="n">
        <v>100</v>
      </c>
    </row>
    <row r="105">
      <c r="A105" t="n">
        <v>4322</v>
      </c>
      <c r="B105" t="n">
        <v>100</v>
      </c>
    </row>
    <row r="106">
      <c r="A106" t="n">
        <v>4293</v>
      </c>
      <c r="B106" t="n">
        <v>100</v>
      </c>
    </row>
    <row r="107">
      <c r="A107" t="n">
        <v>4282</v>
      </c>
      <c r="B107" t="n">
        <v>100</v>
      </c>
    </row>
    <row r="108">
      <c r="A108" t="n">
        <v>4392</v>
      </c>
      <c r="B108" t="n">
        <v>100</v>
      </c>
    </row>
    <row r="109">
      <c r="A109" t="n">
        <v>4306</v>
      </c>
      <c r="B109" t="n">
        <v>100</v>
      </c>
    </row>
    <row r="110">
      <c r="A110" t="n">
        <v>4288</v>
      </c>
      <c r="B110" t="n">
        <v>100</v>
      </c>
    </row>
    <row r="111">
      <c r="A111" t="n">
        <v>4319</v>
      </c>
      <c r="B111" t="n">
        <v>100</v>
      </c>
    </row>
    <row r="112">
      <c r="A112" t="n">
        <v>4366</v>
      </c>
      <c r="B112" t="n">
        <v>100</v>
      </c>
    </row>
    <row r="113">
      <c r="A113" t="n">
        <v>4394</v>
      </c>
      <c r="B113" t="n">
        <v>100</v>
      </c>
    </row>
    <row r="114">
      <c r="A114" t="n">
        <v>4440</v>
      </c>
      <c r="B114" t="n">
        <v>100</v>
      </c>
    </row>
    <row r="115">
      <c r="A115" t="n">
        <v>4450</v>
      </c>
      <c r="B115" t="n">
        <v>100</v>
      </c>
    </row>
    <row r="116">
      <c r="A116" t="n">
        <v>4391</v>
      </c>
      <c r="B116" t="n">
        <v>100</v>
      </c>
    </row>
    <row r="117">
      <c r="A117" t="n">
        <v>4388</v>
      </c>
      <c r="B117" t="n">
        <v>100</v>
      </c>
    </row>
    <row r="118">
      <c r="A118" t="n">
        <v>4384</v>
      </c>
      <c r="B118" t="n">
        <v>100</v>
      </c>
    </row>
    <row r="119">
      <c r="A119" t="n">
        <v>4304</v>
      </c>
      <c r="B119" t="n">
        <v>100</v>
      </c>
    </row>
    <row r="120">
      <c r="A120" t="n">
        <v>4383</v>
      </c>
      <c r="B120" t="n">
        <v>100</v>
      </c>
    </row>
    <row r="121">
      <c r="A121" t="n">
        <v>4558</v>
      </c>
      <c r="B121" t="n">
        <v>100</v>
      </c>
    </row>
    <row r="122">
      <c r="A122" t="n">
        <v>4592</v>
      </c>
      <c r="B122" t="n">
        <v>100</v>
      </c>
    </row>
    <row r="123">
      <c r="A123" t="n">
        <v>4594</v>
      </c>
      <c r="B123" t="n">
        <v>100</v>
      </c>
    </row>
    <row r="124">
      <c r="A124" t="n">
        <v>4655</v>
      </c>
      <c r="B124" t="n">
        <v>100</v>
      </c>
    </row>
    <row r="125">
      <c r="A125" t="n">
        <v>4575</v>
      </c>
      <c r="B125" t="n">
        <v>100</v>
      </c>
    </row>
    <row r="126">
      <c r="A126" t="n">
        <v>4518</v>
      </c>
      <c r="B126" t="n">
        <v>100</v>
      </c>
    </row>
    <row r="127">
      <c r="A127" t="n">
        <v>4498</v>
      </c>
      <c r="B127" t="n">
        <v>100</v>
      </c>
    </row>
    <row r="128">
      <c r="A128" t="n">
        <v>4380</v>
      </c>
      <c r="B128" t="n">
        <v>100</v>
      </c>
    </row>
    <row r="129">
      <c r="A129" t="n">
        <v>4391</v>
      </c>
      <c r="B129" t="n">
        <v>100</v>
      </c>
    </row>
    <row r="130">
      <c r="A130" t="n">
        <v>4465</v>
      </c>
      <c r="B130" t="n">
        <v>100</v>
      </c>
    </row>
    <row r="131">
      <c r="A131" t="n">
        <v>4487</v>
      </c>
      <c r="B131" t="n">
        <v>100</v>
      </c>
    </row>
    <row r="132">
      <c r="A132" t="n">
        <v>4495</v>
      </c>
      <c r="B132" t="n">
        <v>100</v>
      </c>
    </row>
    <row r="133">
      <c r="A133" t="n">
        <v>4492</v>
      </c>
      <c r="B133" t="n">
        <v>100</v>
      </c>
    </row>
    <row r="134">
      <c r="A134" t="n">
        <v>4599</v>
      </c>
      <c r="B134" t="n">
        <v>100</v>
      </c>
    </row>
    <row r="135">
      <c r="A135" t="n">
        <v>4462</v>
      </c>
      <c r="B135" t="n">
        <v>100</v>
      </c>
    </row>
    <row r="136">
      <c r="A136" t="n">
        <v>4555</v>
      </c>
      <c r="B136" t="n">
        <v>100</v>
      </c>
    </row>
    <row r="137">
      <c r="A137" t="n">
        <v>4565</v>
      </c>
      <c r="B137" t="n">
        <v>100</v>
      </c>
    </row>
    <row r="138">
      <c r="A138" t="n">
        <v>4640</v>
      </c>
      <c r="B138" t="n">
        <v>100</v>
      </c>
    </row>
    <row r="139">
      <c r="A139" t="n">
        <v>4564</v>
      </c>
      <c r="B139" t="n">
        <v>100</v>
      </c>
    </row>
    <row r="140">
      <c r="A140" t="n">
        <v>4503</v>
      </c>
      <c r="B140" t="n">
        <v>100</v>
      </c>
    </row>
    <row r="141">
      <c r="A141" t="n">
        <v>4576</v>
      </c>
      <c r="B141" t="n">
        <v>100</v>
      </c>
    </row>
    <row r="142">
      <c r="A142" t="n">
        <v>4525</v>
      </c>
      <c r="B142" t="n">
        <v>100</v>
      </c>
    </row>
    <row r="143">
      <c r="A143" t="n">
        <v>4571</v>
      </c>
      <c r="B143" t="n">
        <v>100</v>
      </c>
    </row>
    <row r="144">
      <c r="A144" t="n">
        <v>4544</v>
      </c>
      <c r="B144" t="n">
        <v>100</v>
      </c>
    </row>
    <row r="145">
      <c r="A145" t="n">
        <v>4543</v>
      </c>
      <c r="B145" t="n">
        <v>100</v>
      </c>
    </row>
    <row r="146">
      <c r="A146" t="n">
        <v>4504</v>
      </c>
      <c r="B146" t="n">
        <v>100</v>
      </c>
    </row>
    <row r="147">
      <c r="A147" t="n">
        <v>4508</v>
      </c>
      <c r="B147" t="n">
        <v>100</v>
      </c>
    </row>
    <row r="148">
      <c r="A148" t="n">
        <v>4539</v>
      </c>
      <c r="B148" t="n">
        <v>100</v>
      </c>
    </row>
    <row r="149">
      <c r="A149" t="n">
        <v>4580</v>
      </c>
      <c r="B149" t="n">
        <v>100</v>
      </c>
    </row>
    <row r="150">
      <c r="A150" t="n">
        <v>4500</v>
      </c>
      <c r="B150" t="n">
        <v>100</v>
      </c>
    </row>
    <row r="151">
      <c r="A151" t="n">
        <v>4430</v>
      </c>
      <c r="B151" t="n">
        <v>100</v>
      </c>
    </row>
    <row r="152">
      <c r="A152" t="n">
        <v>4487</v>
      </c>
      <c r="B152" t="n">
        <v>100</v>
      </c>
    </row>
    <row r="153">
      <c r="A153" t="n">
        <v>4550</v>
      </c>
      <c r="B153" t="n">
        <v>100</v>
      </c>
    </row>
    <row r="154">
      <c r="A154" t="n">
        <v>4617</v>
      </c>
      <c r="B154" t="n">
        <v>100</v>
      </c>
    </row>
    <row r="155">
      <c r="A155" t="n">
        <v>4587</v>
      </c>
      <c r="B155" t="n">
        <v>100</v>
      </c>
    </row>
    <row r="156">
      <c r="A156" t="n">
        <v>4579</v>
      </c>
      <c r="B156" t="n">
        <v>100</v>
      </c>
    </row>
    <row r="157">
      <c r="A157" t="n">
        <v>4555</v>
      </c>
      <c r="B157" t="n">
        <v>100</v>
      </c>
    </row>
    <row r="158">
      <c r="A158" t="n">
        <v>4457</v>
      </c>
      <c r="B158" t="n">
        <v>100</v>
      </c>
    </row>
    <row r="159">
      <c r="A159" t="n">
        <v>4525</v>
      </c>
      <c r="B159" t="n">
        <v>100</v>
      </c>
    </row>
    <row r="160">
      <c r="A160" t="n">
        <v>4451</v>
      </c>
      <c r="B160" t="n">
        <v>100</v>
      </c>
    </row>
    <row r="161">
      <c r="A161" t="n">
        <v>4462</v>
      </c>
      <c r="B161" t="n">
        <v>100</v>
      </c>
    </row>
    <row r="162">
      <c r="A162" t="n">
        <v>4461</v>
      </c>
      <c r="B162" t="n">
        <v>100</v>
      </c>
    </row>
    <row r="163">
      <c r="A163" t="n">
        <v>4351</v>
      </c>
      <c r="B163" t="n">
        <v>100</v>
      </c>
    </row>
    <row r="164">
      <c r="A164" t="n">
        <v>4539</v>
      </c>
      <c r="B164" t="n">
        <v>100</v>
      </c>
    </row>
    <row r="165">
      <c r="A165" t="n">
        <v>4560</v>
      </c>
      <c r="B165" t="n">
        <v>100</v>
      </c>
    </row>
    <row r="166">
      <c r="A166" t="n">
        <v>4504</v>
      </c>
      <c r="B166" t="n">
        <v>100</v>
      </c>
    </row>
    <row r="167">
      <c r="A167" t="n">
        <v>4514</v>
      </c>
      <c r="B167" t="n">
        <v>100</v>
      </c>
    </row>
    <row r="168">
      <c r="A168" t="n">
        <v>4432</v>
      </c>
      <c r="B168" t="n">
        <v>100</v>
      </c>
    </row>
    <row r="169">
      <c r="A169" t="n">
        <v>4415</v>
      </c>
      <c r="B169" t="n">
        <v>100</v>
      </c>
    </row>
    <row r="170">
      <c r="A170" t="n">
        <v>4445</v>
      </c>
      <c r="B170" t="n">
        <v>100</v>
      </c>
    </row>
    <row r="171">
      <c r="A171" t="n">
        <v>4518</v>
      </c>
      <c r="B171" t="n">
        <v>100</v>
      </c>
    </row>
    <row r="172">
      <c r="A172" t="n">
        <v>4518</v>
      </c>
      <c r="B172" t="n">
        <v>100</v>
      </c>
    </row>
    <row r="173">
      <c r="A173" t="n">
        <v>4540</v>
      </c>
      <c r="B173" t="n">
        <v>100</v>
      </c>
    </row>
    <row r="174">
      <c r="A174" t="n">
        <v>4589</v>
      </c>
      <c r="B174" t="n">
        <v>100</v>
      </c>
    </row>
    <row r="175">
      <c r="A175" t="n">
        <v>4589</v>
      </c>
      <c r="B175" t="n">
        <v>100</v>
      </c>
    </row>
    <row r="176">
      <c r="A176" t="n">
        <v>4472</v>
      </c>
      <c r="B176" t="n">
        <v>100</v>
      </c>
    </row>
    <row r="177">
      <c r="A177" t="n">
        <v>4479</v>
      </c>
      <c r="B177" t="n">
        <v>100</v>
      </c>
    </row>
    <row r="178">
      <c r="A178" t="n">
        <v>4484</v>
      </c>
      <c r="B178" t="n">
        <v>100</v>
      </c>
    </row>
    <row r="179">
      <c r="A179" t="n">
        <v>4514</v>
      </c>
      <c r="B179" t="n">
        <v>100</v>
      </c>
    </row>
    <row r="180">
      <c r="A180" t="n">
        <v>4483</v>
      </c>
      <c r="B180" t="n">
        <v>100</v>
      </c>
    </row>
    <row r="181">
      <c r="A181" t="n">
        <v>4492</v>
      </c>
      <c r="B181" t="n">
        <v>100</v>
      </c>
    </row>
    <row r="182">
      <c r="A182" t="n">
        <v>4539</v>
      </c>
      <c r="B182" t="n">
        <v>100</v>
      </c>
    </row>
    <row r="183">
      <c r="A183" t="n">
        <v>4552</v>
      </c>
      <c r="B183" t="n">
        <v>100</v>
      </c>
    </row>
    <row r="184">
      <c r="A184" t="n">
        <v>4525</v>
      </c>
      <c r="B184" t="n">
        <v>100</v>
      </c>
    </row>
    <row r="185">
      <c r="A185" t="n">
        <v>4513</v>
      </c>
      <c r="B185" t="n">
        <v>100</v>
      </c>
    </row>
    <row r="186">
      <c r="A186" t="n">
        <v>4393</v>
      </c>
      <c r="B186" t="n">
        <v>100</v>
      </c>
    </row>
    <row r="187">
      <c r="A187" t="n">
        <v>4376</v>
      </c>
      <c r="B187" t="n">
        <v>100</v>
      </c>
    </row>
    <row r="188">
      <c r="A188" t="n">
        <v>4402</v>
      </c>
      <c r="B188" t="n">
        <v>100</v>
      </c>
    </row>
    <row r="189">
      <c r="A189" t="n">
        <v>4437</v>
      </c>
      <c r="B189" t="n">
        <v>100</v>
      </c>
    </row>
    <row r="190">
      <c r="A190" t="n">
        <v>4449</v>
      </c>
      <c r="B190" t="n">
        <v>100</v>
      </c>
    </row>
    <row r="191">
      <c r="A191" t="n">
        <v>4527</v>
      </c>
      <c r="B191" t="n">
        <v>100</v>
      </c>
    </row>
    <row r="192">
      <c r="A192" t="n">
        <v>4410</v>
      </c>
      <c r="B192" t="n">
        <v>100</v>
      </c>
    </row>
    <row r="193">
      <c r="A193" t="n">
        <v>4455</v>
      </c>
      <c r="B193" t="n">
        <v>100</v>
      </c>
    </row>
    <row r="194">
      <c r="A194" t="n">
        <v>4441</v>
      </c>
      <c r="B194" t="n">
        <v>100</v>
      </c>
    </row>
    <row r="195">
      <c r="A195" t="n">
        <v>4425</v>
      </c>
      <c r="B195" t="n">
        <v>100</v>
      </c>
    </row>
    <row r="196">
      <c r="A196" t="n">
        <v>4432</v>
      </c>
      <c r="B196" t="n">
        <v>100</v>
      </c>
    </row>
    <row r="197">
      <c r="A197" t="n">
        <v>4349</v>
      </c>
      <c r="B197" t="n">
        <v>100</v>
      </c>
    </row>
    <row r="198">
      <c r="A198" t="n">
        <v>4544</v>
      </c>
      <c r="B198" t="n">
        <v>100</v>
      </c>
    </row>
    <row r="199">
      <c r="A199" t="n">
        <v>4492</v>
      </c>
      <c r="B199" t="n">
        <v>100</v>
      </c>
    </row>
    <row r="200">
      <c r="A200" t="n">
        <v>4495</v>
      </c>
      <c r="B200" t="n">
        <v>100</v>
      </c>
    </row>
    <row r="201">
      <c r="A201" t="n">
        <v>4475</v>
      </c>
      <c r="B201" t="n">
        <v>100</v>
      </c>
    </row>
    <row r="202">
      <c r="A202" t="n">
        <v>4499</v>
      </c>
      <c r="B202" t="n">
        <v>100</v>
      </c>
    </row>
    <row r="203">
      <c r="A203" t="n">
        <v>4548</v>
      </c>
      <c r="B203" t="n">
        <v>100</v>
      </c>
    </row>
    <row r="204">
      <c r="A204" t="n">
        <v>4498</v>
      </c>
      <c r="B204" t="n">
        <v>100</v>
      </c>
    </row>
    <row r="205">
      <c r="A205" t="n">
        <v>4345</v>
      </c>
      <c r="B205" t="n">
        <v>100</v>
      </c>
    </row>
    <row r="206">
      <c r="A206" t="n">
        <v>4416</v>
      </c>
      <c r="B206" t="n">
        <v>100</v>
      </c>
    </row>
    <row r="207">
      <c r="A207" t="n">
        <v>4478</v>
      </c>
      <c r="B207" t="n">
        <v>100</v>
      </c>
    </row>
    <row r="208">
      <c r="A208" t="n">
        <v>4421</v>
      </c>
      <c r="B208" t="n">
        <v>100</v>
      </c>
    </row>
    <row r="209">
      <c r="A209" t="n">
        <v>4473</v>
      </c>
      <c r="B209" t="n">
        <v>100</v>
      </c>
    </row>
    <row r="210">
      <c r="A210" t="n">
        <v>4487</v>
      </c>
      <c r="B210" t="n">
        <v>100</v>
      </c>
    </row>
    <row r="211">
      <c r="A211" t="n">
        <v>4410</v>
      </c>
      <c r="B211" t="n">
        <v>100</v>
      </c>
    </row>
    <row r="212">
      <c r="A212" t="n">
        <v>4440</v>
      </c>
      <c r="B212" t="n">
        <v>100</v>
      </c>
    </row>
    <row r="213">
      <c r="A213" t="n">
        <v>4376</v>
      </c>
      <c r="B213" t="n">
        <v>100</v>
      </c>
    </row>
    <row r="214">
      <c r="A214" t="n">
        <v>4375</v>
      </c>
      <c r="B214" t="n">
        <v>100</v>
      </c>
    </row>
    <row r="215">
      <c r="A215" t="n">
        <v>4468</v>
      </c>
      <c r="B215" t="n">
        <v>100</v>
      </c>
    </row>
    <row r="216">
      <c r="A216" t="n">
        <v>4366</v>
      </c>
      <c r="B216" t="n">
        <v>100</v>
      </c>
    </row>
    <row r="217">
      <c r="A217" t="n">
        <v>4365</v>
      </c>
      <c r="B217" t="n">
        <v>100</v>
      </c>
    </row>
    <row r="218">
      <c r="A218" t="n">
        <v>4415</v>
      </c>
      <c r="B218" t="n">
        <v>100</v>
      </c>
    </row>
    <row r="219">
      <c r="A219" t="n">
        <v>4320</v>
      </c>
      <c r="B219" t="n">
        <v>100</v>
      </c>
    </row>
    <row r="220">
      <c r="A220" t="n">
        <v>4360</v>
      </c>
      <c r="B220" t="n">
        <v>100</v>
      </c>
    </row>
    <row r="221">
      <c r="A221" t="n">
        <v>4373</v>
      </c>
      <c r="B221" t="n">
        <v>100</v>
      </c>
    </row>
    <row r="222">
      <c r="A222" t="n">
        <v>4457</v>
      </c>
      <c r="B222" t="n">
        <v>100</v>
      </c>
    </row>
    <row r="223">
      <c r="A223" t="n">
        <v>4300</v>
      </c>
      <c r="B223" t="n">
        <v>100</v>
      </c>
    </row>
    <row r="224">
      <c r="A224" t="n">
        <v>4304</v>
      </c>
      <c r="B224" t="n">
        <v>100</v>
      </c>
    </row>
    <row r="225">
      <c r="A225" t="n">
        <v>4346</v>
      </c>
      <c r="B225" t="n">
        <v>100</v>
      </c>
    </row>
    <row r="226">
      <c r="A226" t="n">
        <v>4384</v>
      </c>
      <c r="B226" t="n">
        <v>100</v>
      </c>
    </row>
    <row r="227">
      <c r="A227" t="n">
        <v>4449</v>
      </c>
      <c r="B227" t="n">
        <v>100</v>
      </c>
    </row>
    <row r="228">
      <c r="A228" t="n">
        <v>4366</v>
      </c>
      <c r="B228" t="n">
        <v>100</v>
      </c>
    </row>
    <row r="229">
      <c r="A229" t="n">
        <v>4317</v>
      </c>
      <c r="B229" t="n">
        <v>100</v>
      </c>
    </row>
    <row r="230">
      <c r="A230" t="n">
        <v>4302</v>
      </c>
      <c r="B230" t="n">
        <v>100</v>
      </c>
    </row>
    <row r="231">
      <c r="A231" t="n">
        <v>4387</v>
      </c>
      <c r="B231" t="n">
        <v>100</v>
      </c>
    </row>
    <row r="232">
      <c r="A232" t="n">
        <v>4293</v>
      </c>
      <c r="B232" t="n">
        <v>100</v>
      </c>
    </row>
    <row r="233">
      <c r="A233" t="n">
        <v>4378</v>
      </c>
      <c r="B233" t="n">
        <v>100</v>
      </c>
    </row>
    <row r="234">
      <c r="A234" t="n">
        <v>4452</v>
      </c>
      <c r="B234" t="n">
        <v>100</v>
      </c>
    </row>
    <row r="235">
      <c r="A235" t="n">
        <v>4438</v>
      </c>
      <c r="B235" t="n">
        <v>100</v>
      </c>
    </row>
    <row r="236">
      <c r="A236" t="n">
        <v>4323</v>
      </c>
      <c r="B236" t="n">
        <v>100</v>
      </c>
    </row>
    <row r="237">
      <c r="A237" t="n">
        <v>4409</v>
      </c>
      <c r="B237" t="n">
        <v>100</v>
      </c>
    </row>
    <row r="238">
      <c r="A238" t="n">
        <v>4433</v>
      </c>
      <c r="B238" t="n">
        <v>100</v>
      </c>
    </row>
    <row r="239">
      <c r="A239" t="n">
        <v>4368</v>
      </c>
      <c r="B239" t="n">
        <v>100</v>
      </c>
    </row>
    <row r="240">
      <c r="A240" t="n">
        <v>4345</v>
      </c>
      <c r="B240" t="n">
        <v>100</v>
      </c>
    </row>
    <row r="241">
      <c r="A241" t="n">
        <v>4334</v>
      </c>
      <c r="B241" t="n">
        <v>100</v>
      </c>
    </row>
    <row r="242">
      <c r="A242" t="n">
        <v>4312</v>
      </c>
      <c r="B242" t="n">
        <v>100</v>
      </c>
    </row>
    <row r="243">
      <c r="A243" t="n">
        <v>4380</v>
      </c>
      <c r="B243" t="n">
        <v>100</v>
      </c>
    </row>
    <row r="244">
      <c r="A244" t="n">
        <v>4378</v>
      </c>
      <c r="B244" t="n">
        <v>100</v>
      </c>
    </row>
    <row r="245">
      <c r="A245" t="n">
        <v>4336</v>
      </c>
      <c r="B245" t="n">
        <v>100</v>
      </c>
    </row>
    <row r="246">
      <c r="A246" t="n">
        <v>4412</v>
      </c>
      <c r="B246" t="n">
        <v>100</v>
      </c>
    </row>
    <row r="247">
      <c r="A247" t="n">
        <v>4419</v>
      </c>
      <c r="B247" t="n">
        <v>100</v>
      </c>
    </row>
    <row r="248">
      <c r="A248" t="n">
        <v>4428</v>
      </c>
      <c r="B248" t="n">
        <v>100</v>
      </c>
    </row>
    <row r="249">
      <c r="A249" t="n">
        <v>4379</v>
      </c>
      <c r="B249" t="n">
        <v>100</v>
      </c>
    </row>
    <row r="250">
      <c r="A250" t="n">
        <v>4370</v>
      </c>
      <c r="B250" t="n">
        <v>100</v>
      </c>
    </row>
    <row r="251">
      <c r="A251" t="n">
        <v>4353</v>
      </c>
      <c r="B251" t="n">
        <v>100</v>
      </c>
    </row>
    <row r="252">
      <c r="A252" t="n">
        <v>4345</v>
      </c>
      <c r="B252" t="n">
        <v>100</v>
      </c>
    </row>
    <row r="253">
      <c r="A253" t="n">
        <v>4366</v>
      </c>
      <c r="B253" t="n">
        <v>100</v>
      </c>
    </row>
    <row r="254">
      <c r="A254" t="n">
        <v>4349</v>
      </c>
      <c r="B254" t="n">
        <v>100</v>
      </c>
    </row>
    <row r="255">
      <c r="A255" t="n">
        <v>4352</v>
      </c>
      <c r="B255" t="n">
        <v>100</v>
      </c>
    </row>
    <row r="256">
      <c r="A256" t="n">
        <v>4286</v>
      </c>
      <c r="B256" t="n">
        <v>100</v>
      </c>
    </row>
    <row r="257">
      <c r="A257" t="n">
        <v>4351</v>
      </c>
      <c r="B257" t="n">
        <v>100</v>
      </c>
    </row>
    <row r="258">
      <c r="A258" t="n">
        <v>4348</v>
      </c>
      <c r="B258" t="n">
        <v>100</v>
      </c>
    </row>
    <row r="259">
      <c r="A259" t="n">
        <v>4273</v>
      </c>
      <c r="B259" t="n">
        <v>100</v>
      </c>
    </row>
    <row r="260">
      <c r="A260" t="n">
        <v>4364</v>
      </c>
      <c r="B260" t="n">
        <v>100</v>
      </c>
    </row>
    <row r="261">
      <c r="A261" t="n">
        <v>4472</v>
      </c>
      <c r="B261" t="n">
        <v>100</v>
      </c>
    </row>
    <row r="262">
      <c r="A262" t="n">
        <v>4434</v>
      </c>
      <c r="B262" t="n">
        <v>100</v>
      </c>
    </row>
    <row r="263">
      <c r="A263" t="n">
        <v>4311</v>
      </c>
      <c r="B263" t="n">
        <v>100</v>
      </c>
    </row>
    <row r="264">
      <c r="A264" t="n">
        <v>4329</v>
      </c>
      <c r="B264" t="n">
        <v>100</v>
      </c>
    </row>
    <row r="265">
      <c r="A265" t="n">
        <v>4524</v>
      </c>
      <c r="B265" t="n">
        <v>100</v>
      </c>
    </row>
    <row r="266">
      <c r="A266" t="n">
        <v>4419</v>
      </c>
      <c r="B266" t="n">
        <v>100</v>
      </c>
    </row>
    <row r="267">
      <c r="A267" t="n">
        <v>4466</v>
      </c>
      <c r="B267" t="n">
        <v>100</v>
      </c>
    </row>
    <row r="268">
      <c r="A268" t="n">
        <v>4385</v>
      </c>
      <c r="B268" t="n">
        <v>100</v>
      </c>
    </row>
    <row r="269">
      <c r="A269" t="n">
        <v>4421</v>
      </c>
      <c r="B269" t="n">
        <v>100</v>
      </c>
    </row>
    <row r="270">
      <c r="A270" t="n">
        <v>4443</v>
      </c>
      <c r="B270" t="n">
        <v>100</v>
      </c>
    </row>
    <row r="271">
      <c r="A271" t="n">
        <v>4464</v>
      </c>
      <c r="B271" t="n">
        <v>100</v>
      </c>
    </row>
    <row r="272">
      <c r="A272" t="n">
        <v>4348</v>
      </c>
      <c r="B272" t="n">
        <v>100</v>
      </c>
    </row>
    <row r="273">
      <c r="A273" t="n">
        <v>4499</v>
      </c>
      <c r="B273" t="n">
        <v>100</v>
      </c>
    </row>
    <row r="274">
      <c r="A274" t="n">
        <v>4488</v>
      </c>
      <c r="B274" t="n">
        <v>100</v>
      </c>
    </row>
    <row r="275">
      <c r="A275" t="n">
        <v>4470</v>
      </c>
      <c r="B275" t="n">
        <v>100</v>
      </c>
    </row>
    <row r="276">
      <c r="A276" t="n">
        <v>4414</v>
      </c>
      <c r="B276" t="n">
        <v>100</v>
      </c>
    </row>
    <row r="277">
      <c r="A277" t="n">
        <v>4429</v>
      </c>
      <c r="B277" t="n">
        <v>100</v>
      </c>
    </row>
    <row r="278">
      <c r="A278" t="n">
        <v>4395</v>
      </c>
      <c r="B278" t="n">
        <v>100</v>
      </c>
    </row>
    <row r="279">
      <c r="A279" t="n">
        <v>4356</v>
      </c>
      <c r="B279" t="n">
        <v>100</v>
      </c>
    </row>
    <row r="280">
      <c r="A280" t="n">
        <v>4433</v>
      </c>
      <c r="B280" t="n">
        <v>100</v>
      </c>
    </row>
    <row r="281">
      <c r="A281" t="n">
        <v>4321</v>
      </c>
      <c r="B281" t="n">
        <v>100</v>
      </c>
    </row>
    <row r="282">
      <c r="A282" t="n">
        <v>4410</v>
      </c>
      <c r="B282" t="n">
        <v>100</v>
      </c>
    </row>
    <row r="283">
      <c r="A283" t="n">
        <v>4418</v>
      </c>
      <c r="B283" t="n">
        <v>100</v>
      </c>
    </row>
    <row r="284">
      <c r="A284" t="n">
        <v>4448</v>
      </c>
      <c r="B284" t="n">
        <v>100</v>
      </c>
    </row>
    <row r="285">
      <c r="A285" t="n">
        <v>4421</v>
      </c>
      <c r="B285" t="n">
        <v>100</v>
      </c>
    </row>
    <row r="286">
      <c r="A286" t="n">
        <v>4381</v>
      </c>
      <c r="B286" t="n">
        <v>100</v>
      </c>
    </row>
    <row r="287">
      <c r="A287" t="n">
        <v>4387</v>
      </c>
      <c r="B287" t="n">
        <v>100</v>
      </c>
    </row>
    <row r="288">
      <c r="A288" t="n">
        <v>4379</v>
      </c>
      <c r="B288" t="n">
        <v>100</v>
      </c>
    </row>
    <row r="289">
      <c r="A289" t="n">
        <v>4399</v>
      </c>
      <c r="B289" t="n">
        <v>100</v>
      </c>
    </row>
    <row r="290">
      <c r="A290" t="n">
        <v>4447</v>
      </c>
      <c r="B290" t="n">
        <v>100</v>
      </c>
    </row>
    <row r="291">
      <c r="A291" t="n">
        <v>4396</v>
      </c>
      <c r="B291" t="n">
        <v>100</v>
      </c>
    </row>
    <row r="292">
      <c r="A292" t="n">
        <v>4412</v>
      </c>
      <c r="B292" t="n">
        <v>100</v>
      </c>
    </row>
    <row r="293">
      <c r="A293" t="n">
        <v>4483</v>
      </c>
      <c r="B293" t="n">
        <v>100</v>
      </c>
    </row>
    <row r="294">
      <c r="A294" t="n">
        <v>4468</v>
      </c>
      <c r="B294" t="n">
        <v>100</v>
      </c>
    </row>
    <row r="295">
      <c r="A295" t="n">
        <v>4357</v>
      </c>
      <c r="B295" t="n">
        <v>100</v>
      </c>
    </row>
    <row r="296">
      <c r="A296" t="n">
        <v>4415</v>
      </c>
      <c r="B296" t="n">
        <v>100</v>
      </c>
    </row>
    <row r="297">
      <c r="A297" t="n">
        <v>4440</v>
      </c>
      <c r="B297" t="n">
        <v>100</v>
      </c>
    </row>
    <row r="298">
      <c r="A298" t="n">
        <v>4365</v>
      </c>
      <c r="B298" t="n">
        <v>100</v>
      </c>
    </row>
    <row r="299">
      <c r="A299" t="n">
        <v>4385</v>
      </c>
      <c r="B299" t="n">
        <v>100</v>
      </c>
    </row>
    <row r="300">
      <c r="A300" t="n">
        <v>4376</v>
      </c>
      <c r="B300" t="n">
        <v>100</v>
      </c>
    </row>
    <row r="301">
      <c r="A301" t="n">
        <v>4301</v>
      </c>
      <c r="B301" t="n">
        <v>100</v>
      </c>
    </row>
    <row r="302">
      <c r="A302" t="n">
        <v>4374</v>
      </c>
      <c r="B302" t="n">
        <v>100</v>
      </c>
    </row>
    <row r="303">
      <c r="A303" t="n">
        <v>4307</v>
      </c>
      <c r="B303" t="n">
        <v>100</v>
      </c>
    </row>
    <row r="304">
      <c r="A304" t="n">
        <v>4331</v>
      </c>
      <c r="B304" t="n">
        <v>100</v>
      </c>
    </row>
    <row r="305">
      <c r="A305" t="n">
        <v>4313</v>
      </c>
      <c r="B305" t="n">
        <v>100</v>
      </c>
    </row>
    <row r="306">
      <c r="A306" t="n">
        <v>4366</v>
      </c>
      <c r="B306" t="n">
        <v>100</v>
      </c>
    </row>
    <row r="307">
      <c r="A307" t="n">
        <v>4344</v>
      </c>
      <c r="B307" t="n">
        <v>100</v>
      </c>
    </row>
    <row r="308">
      <c r="A308" t="n">
        <v>4338</v>
      </c>
      <c r="B308" t="n">
        <v>100</v>
      </c>
    </row>
    <row r="309">
      <c r="A309" t="n">
        <v>4447</v>
      </c>
      <c r="B309" t="n">
        <v>100</v>
      </c>
    </row>
    <row r="310">
      <c r="A310" t="n">
        <v>4317</v>
      </c>
      <c r="B310" t="n">
        <v>100</v>
      </c>
    </row>
    <row r="311">
      <c r="A311" t="n">
        <v>4291</v>
      </c>
      <c r="B311" t="n">
        <v>100</v>
      </c>
    </row>
    <row r="312">
      <c r="A312" t="n">
        <v>4448</v>
      </c>
      <c r="B312" t="n">
        <v>100</v>
      </c>
    </row>
    <row r="313">
      <c r="A313" t="n">
        <v>4509</v>
      </c>
      <c r="B313" t="n">
        <v>100</v>
      </c>
    </row>
    <row r="314">
      <c r="A314" t="n">
        <v>4471</v>
      </c>
      <c r="B314" t="n">
        <v>100</v>
      </c>
    </row>
    <row r="315">
      <c r="A315" t="n">
        <v>4406</v>
      </c>
      <c r="B315" t="n">
        <v>100</v>
      </c>
    </row>
    <row r="316">
      <c r="A316" t="n">
        <v>4497</v>
      </c>
      <c r="B316" t="n">
        <v>100</v>
      </c>
    </row>
    <row r="317">
      <c r="A317" t="n">
        <v>4442</v>
      </c>
      <c r="B317" t="n">
        <v>100</v>
      </c>
    </row>
    <row r="318">
      <c r="A318" t="n">
        <v>4410</v>
      </c>
      <c r="B318" t="n">
        <v>100</v>
      </c>
    </row>
    <row r="319">
      <c r="A319" t="n">
        <v>4414</v>
      </c>
      <c r="B319" t="n">
        <v>100</v>
      </c>
    </row>
    <row r="320">
      <c r="A320" t="n">
        <v>4357</v>
      </c>
      <c r="B320" t="n">
        <v>100</v>
      </c>
    </row>
    <row r="321">
      <c r="A321" t="n">
        <v>4406</v>
      </c>
      <c r="B321" t="n">
        <v>100</v>
      </c>
    </row>
    <row r="322">
      <c r="A322" t="n">
        <v>4401</v>
      </c>
      <c r="B322" t="n">
        <v>100</v>
      </c>
    </row>
    <row r="323">
      <c r="A323" t="n">
        <v>4319</v>
      </c>
      <c r="B323" t="n">
        <v>100</v>
      </c>
    </row>
    <row r="324">
      <c r="A324" t="n">
        <v>4376</v>
      </c>
      <c r="B324" t="n">
        <v>100</v>
      </c>
    </row>
    <row r="325">
      <c r="A325" t="n">
        <v>4365</v>
      </c>
      <c r="B325" t="n">
        <v>100</v>
      </c>
    </row>
    <row r="326">
      <c r="A326" t="n">
        <v>4368</v>
      </c>
      <c r="B326" t="n">
        <v>100</v>
      </c>
    </row>
    <row r="327">
      <c r="A327" t="n">
        <v>4377</v>
      </c>
      <c r="B327" t="n">
        <v>100</v>
      </c>
    </row>
    <row r="328">
      <c r="A328" t="n">
        <v>4393</v>
      </c>
      <c r="B328" t="n">
        <v>100</v>
      </c>
    </row>
    <row r="329">
      <c r="A329" t="n">
        <v>4439</v>
      </c>
      <c r="B329" t="n">
        <v>100</v>
      </c>
    </row>
    <row r="330">
      <c r="A330" t="n">
        <v>4383</v>
      </c>
      <c r="B330" t="n">
        <v>100</v>
      </c>
    </row>
    <row r="331">
      <c r="A331" t="n">
        <v>4351</v>
      </c>
      <c r="B331" t="n">
        <v>100</v>
      </c>
    </row>
    <row r="332">
      <c r="A332" t="n">
        <v>4481</v>
      </c>
      <c r="B332" t="n">
        <v>100</v>
      </c>
    </row>
    <row r="333">
      <c r="A333" t="n">
        <v>4464</v>
      </c>
      <c r="B333" t="n">
        <v>100</v>
      </c>
    </row>
    <row r="334">
      <c r="A334" t="n">
        <v>4392</v>
      </c>
      <c r="B334" t="n">
        <v>100</v>
      </c>
    </row>
    <row r="335">
      <c r="A335" t="n">
        <v>4454</v>
      </c>
      <c r="B335" t="n">
        <v>100</v>
      </c>
    </row>
    <row r="336">
      <c r="A336" t="n">
        <v>4407</v>
      </c>
      <c r="B336" t="n">
        <v>100</v>
      </c>
    </row>
    <row r="337">
      <c r="A337" t="n">
        <v>4408</v>
      </c>
      <c r="B337" t="n">
        <v>100</v>
      </c>
    </row>
    <row r="338">
      <c r="A338" t="n">
        <v>4373</v>
      </c>
      <c r="B338" t="n">
        <v>100</v>
      </c>
    </row>
    <row r="339">
      <c r="A339" t="n">
        <v>4377</v>
      </c>
      <c r="B339" t="n">
        <v>100</v>
      </c>
    </row>
    <row r="340">
      <c r="A340" t="n">
        <v>4334</v>
      </c>
      <c r="B340" t="n">
        <v>100</v>
      </c>
    </row>
    <row r="341">
      <c r="A341" t="n">
        <v>4292</v>
      </c>
      <c r="B341" t="n">
        <v>100</v>
      </c>
    </row>
    <row r="342">
      <c r="A342" t="n">
        <v>4350</v>
      </c>
      <c r="B342" t="n">
        <v>100</v>
      </c>
    </row>
    <row r="343">
      <c r="A343" t="n">
        <v>4412</v>
      </c>
      <c r="B343" t="n">
        <v>100</v>
      </c>
    </row>
    <row r="344">
      <c r="A344" t="n">
        <v>4376</v>
      </c>
      <c r="B344" t="n">
        <v>100</v>
      </c>
    </row>
    <row r="345">
      <c r="A345" t="n">
        <v>4409</v>
      </c>
      <c r="B345" t="n">
        <v>100</v>
      </c>
    </row>
    <row r="346">
      <c r="A346" t="n">
        <v>4425</v>
      </c>
      <c r="B346" t="n">
        <v>100</v>
      </c>
    </row>
    <row r="347">
      <c r="A347" t="n">
        <v>4480</v>
      </c>
      <c r="B347" t="n">
        <v>100</v>
      </c>
    </row>
    <row r="348">
      <c r="A348" t="n">
        <v>4441</v>
      </c>
      <c r="B348" t="n">
        <v>100</v>
      </c>
    </row>
    <row r="349">
      <c r="A349" t="n">
        <v>4462</v>
      </c>
      <c r="B349" t="n">
        <v>100</v>
      </c>
    </row>
    <row r="350">
      <c r="A350" t="n">
        <v>4419</v>
      </c>
      <c r="B350" t="n">
        <v>100</v>
      </c>
    </row>
    <row r="351">
      <c r="A351" t="n">
        <v>4425</v>
      </c>
      <c r="B351" t="n">
        <v>100</v>
      </c>
    </row>
    <row r="352">
      <c r="A352" t="n">
        <v>4462</v>
      </c>
      <c r="B352" t="n">
        <v>100</v>
      </c>
    </row>
    <row r="353">
      <c r="A353" t="n">
        <v>4449</v>
      </c>
      <c r="B353" t="n">
        <v>100</v>
      </c>
    </row>
    <row r="354">
      <c r="A354" t="n">
        <v>4520</v>
      </c>
      <c r="B354" t="n">
        <v>100</v>
      </c>
    </row>
    <row r="355">
      <c r="A355" t="n">
        <v>4519</v>
      </c>
      <c r="B355" t="n">
        <v>100</v>
      </c>
    </row>
    <row r="356">
      <c r="A356" t="n">
        <v>4556</v>
      </c>
      <c r="B356" t="n">
        <v>100</v>
      </c>
    </row>
    <row r="357">
      <c r="A357" t="n">
        <v>4443</v>
      </c>
      <c r="B357" t="n">
        <v>100</v>
      </c>
    </row>
    <row r="358">
      <c r="A358" t="n">
        <v>4365</v>
      </c>
      <c r="B358" t="n">
        <v>100</v>
      </c>
    </row>
    <row r="359">
      <c r="A359" t="n">
        <v>4365</v>
      </c>
      <c r="B359" t="n">
        <v>100</v>
      </c>
    </row>
    <row r="360">
      <c r="A360" t="n">
        <v>4415</v>
      </c>
      <c r="B360" t="n">
        <v>100</v>
      </c>
    </row>
    <row r="361">
      <c r="A361" t="n">
        <v>4356</v>
      </c>
      <c r="B361" t="n">
        <v>100</v>
      </c>
    </row>
    <row r="362">
      <c r="A362" t="n">
        <v>4357</v>
      </c>
      <c r="B362" t="n">
        <v>100</v>
      </c>
    </row>
    <row r="363">
      <c r="A363" t="n">
        <v>4403</v>
      </c>
      <c r="B363" t="n">
        <v>100</v>
      </c>
    </row>
    <row r="364">
      <c r="A364" t="n">
        <v>4429</v>
      </c>
      <c r="B364" t="n">
        <v>100</v>
      </c>
    </row>
    <row r="365">
      <c r="A365" t="n">
        <v>4466</v>
      </c>
      <c r="B365" t="n">
        <v>100</v>
      </c>
    </row>
    <row r="366">
      <c r="A366" t="n">
        <v>4506</v>
      </c>
      <c r="B366" t="n">
        <v>100</v>
      </c>
    </row>
    <row r="367">
      <c r="A367" t="n">
        <v>4448</v>
      </c>
      <c r="B367" t="n">
        <v>100</v>
      </c>
    </row>
    <row r="368">
      <c r="A368" t="n">
        <v>4385</v>
      </c>
      <c r="B368" t="n">
        <v>100</v>
      </c>
    </row>
    <row r="369">
      <c r="A369" t="n">
        <v>4332</v>
      </c>
      <c r="B369" t="n">
        <v>100</v>
      </c>
    </row>
    <row r="370">
      <c r="A370" t="n">
        <v>4401</v>
      </c>
      <c r="B370" t="n">
        <v>100</v>
      </c>
    </row>
    <row r="371">
      <c r="A371" t="n">
        <v>4453</v>
      </c>
      <c r="B371" t="n">
        <v>100</v>
      </c>
    </row>
    <row r="372">
      <c r="A372" t="n">
        <v>4496</v>
      </c>
      <c r="B372" t="n">
        <v>100</v>
      </c>
    </row>
    <row r="373">
      <c r="A373" t="n">
        <v>4464</v>
      </c>
      <c r="B373" t="n">
        <v>100</v>
      </c>
    </row>
    <row r="374">
      <c r="A374" t="n">
        <v>4423</v>
      </c>
      <c r="B374" t="n">
        <v>100</v>
      </c>
    </row>
    <row r="375">
      <c r="A375" t="n">
        <v>4471</v>
      </c>
      <c r="B375" t="n">
        <v>100</v>
      </c>
    </row>
    <row r="376">
      <c r="A376" t="n">
        <v>4431</v>
      </c>
      <c r="B376" t="n">
        <v>100</v>
      </c>
    </row>
    <row r="377">
      <c r="A377" t="n">
        <v>4413</v>
      </c>
      <c r="B377" t="n">
        <v>100</v>
      </c>
    </row>
    <row r="378">
      <c r="A378" t="n">
        <v>4391</v>
      </c>
      <c r="B378" t="n">
        <v>100</v>
      </c>
    </row>
    <row r="379">
      <c r="A379" t="n">
        <v>4483</v>
      </c>
      <c r="B379" t="n">
        <v>100</v>
      </c>
    </row>
    <row r="380">
      <c r="A380" t="n">
        <v>4453</v>
      </c>
      <c r="B380" t="n">
        <v>100</v>
      </c>
    </row>
    <row r="381">
      <c r="A381" t="n">
        <v>4472</v>
      </c>
      <c r="B381" t="n">
        <v>100</v>
      </c>
    </row>
    <row r="382">
      <c r="A382" t="n">
        <v>4476</v>
      </c>
      <c r="B382" t="n">
        <v>100</v>
      </c>
    </row>
    <row r="383">
      <c r="A383" t="n">
        <v>4360</v>
      </c>
      <c r="B383" t="n">
        <v>100</v>
      </c>
    </row>
    <row r="384">
      <c r="A384" t="n">
        <v>4448</v>
      </c>
      <c r="B384" t="n">
        <v>100</v>
      </c>
    </row>
    <row r="385">
      <c r="A385" t="n">
        <v>4530</v>
      </c>
      <c r="B385" t="n">
        <v>100</v>
      </c>
    </row>
    <row r="386">
      <c r="A386" t="n">
        <v>4460</v>
      </c>
      <c r="B386" t="n">
        <v>100</v>
      </c>
    </row>
    <row r="387">
      <c r="A387" t="n">
        <v>4364</v>
      </c>
      <c r="B387" t="n">
        <v>100</v>
      </c>
    </row>
    <row r="388">
      <c r="A388" t="n">
        <v>4450</v>
      </c>
      <c r="B388" t="n">
        <v>100</v>
      </c>
    </row>
    <row r="389">
      <c r="A389" t="n">
        <v>4487</v>
      </c>
      <c r="B389" t="n">
        <v>100</v>
      </c>
    </row>
    <row r="390">
      <c r="A390" t="n">
        <v>4510</v>
      </c>
      <c r="B390" t="n">
        <v>100</v>
      </c>
    </row>
    <row r="391">
      <c r="A391" t="n">
        <v>4508</v>
      </c>
      <c r="B391" t="n">
        <v>100</v>
      </c>
    </row>
    <row r="392">
      <c r="A392" t="n">
        <v>4474</v>
      </c>
      <c r="B392" t="n">
        <v>100</v>
      </c>
    </row>
    <row r="393">
      <c r="A393" t="n">
        <v>4482</v>
      </c>
      <c r="B393" t="n">
        <v>100</v>
      </c>
    </row>
    <row r="394">
      <c r="A394" t="n">
        <v>4354</v>
      </c>
      <c r="B394" t="n">
        <v>100</v>
      </c>
    </row>
    <row r="395">
      <c r="A395" t="n">
        <v>4389</v>
      </c>
      <c r="B395" t="n">
        <v>100</v>
      </c>
    </row>
    <row r="396">
      <c r="A396" t="n">
        <v>4366</v>
      </c>
      <c r="B396" t="n">
        <v>100</v>
      </c>
    </row>
    <row r="397">
      <c r="A397" t="n">
        <v>4370</v>
      </c>
      <c r="B397" t="n">
        <v>100</v>
      </c>
    </row>
    <row r="398">
      <c r="A398" t="n">
        <v>4346</v>
      </c>
      <c r="B398" t="n">
        <v>100</v>
      </c>
    </row>
    <row r="399">
      <c r="A399" t="n">
        <v>4424</v>
      </c>
      <c r="B399" t="n">
        <v>100</v>
      </c>
    </row>
    <row r="400">
      <c r="A400" t="n">
        <v>4447</v>
      </c>
      <c r="B400" t="n">
        <v>100</v>
      </c>
    </row>
    <row r="401">
      <c r="A401" t="n">
        <v>4403</v>
      </c>
      <c r="B401" t="n">
        <v>100</v>
      </c>
    </row>
    <row r="402">
      <c r="A402" t="n">
        <v>4449</v>
      </c>
      <c r="B402" t="n">
        <v>100</v>
      </c>
    </row>
    <row r="403">
      <c r="A403" t="n">
        <v>4373</v>
      </c>
      <c r="B403" t="n">
        <v>100</v>
      </c>
    </row>
    <row r="404">
      <c r="A404" t="n">
        <v>4425</v>
      </c>
      <c r="B404" t="n">
        <v>100</v>
      </c>
    </row>
    <row r="405">
      <c r="A405" t="n">
        <v>4440</v>
      </c>
      <c r="B405" t="n">
        <v>100</v>
      </c>
    </row>
    <row r="406">
      <c r="A406" t="n">
        <v>4425</v>
      </c>
      <c r="B406" t="n">
        <v>100</v>
      </c>
    </row>
    <row r="407">
      <c r="A407" t="n">
        <v>4495</v>
      </c>
      <c r="B407" t="n">
        <v>100</v>
      </c>
    </row>
    <row r="408">
      <c r="A408" t="n">
        <v>4435</v>
      </c>
      <c r="B408" t="n">
        <v>100</v>
      </c>
    </row>
    <row r="409">
      <c r="A409" t="n">
        <v>4387</v>
      </c>
      <c r="B409" t="n">
        <v>100</v>
      </c>
    </row>
    <row r="410">
      <c r="A410" t="n">
        <v>4474</v>
      </c>
      <c r="B410" t="n">
        <v>100</v>
      </c>
    </row>
    <row r="411">
      <c r="A411" t="n">
        <v>4404</v>
      </c>
      <c r="B411" t="n">
        <v>100</v>
      </c>
    </row>
    <row r="412">
      <c r="A412" t="n">
        <v>4509</v>
      </c>
      <c r="B412" t="n">
        <v>100</v>
      </c>
    </row>
    <row r="413">
      <c r="A413" t="n">
        <v>4440</v>
      </c>
      <c r="B413" t="n">
        <v>100</v>
      </c>
    </row>
    <row r="414">
      <c r="A414" t="n">
        <v>4404</v>
      </c>
      <c r="B414" t="n">
        <v>100</v>
      </c>
    </row>
    <row r="415">
      <c r="A415" t="n">
        <v>4424</v>
      </c>
      <c r="B415" t="n">
        <v>100</v>
      </c>
    </row>
    <row r="416">
      <c r="A416" t="n">
        <v>4410</v>
      </c>
      <c r="B416" t="n">
        <v>100</v>
      </c>
    </row>
    <row r="417">
      <c r="A417" t="n">
        <v>4469</v>
      </c>
      <c r="B417" t="n">
        <v>100</v>
      </c>
    </row>
    <row r="418">
      <c r="A418" t="n">
        <v>4501</v>
      </c>
      <c r="B418" t="n">
        <v>100</v>
      </c>
    </row>
    <row r="419">
      <c r="A419" t="n">
        <v>4374</v>
      </c>
      <c r="B419" t="n">
        <v>100</v>
      </c>
    </row>
    <row r="420">
      <c r="A420" t="n">
        <v>4417</v>
      </c>
      <c r="B420" t="n">
        <v>100</v>
      </c>
    </row>
    <row r="421">
      <c r="A421" t="n">
        <v>4528</v>
      </c>
      <c r="B421" t="n">
        <v>100</v>
      </c>
    </row>
    <row r="422">
      <c r="A422" t="n">
        <v>4469</v>
      </c>
      <c r="B422" t="n">
        <v>100</v>
      </c>
    </row>
    <row r="423">
      <c r="A423" t="n">
        <v>4495</v>
      </c>
      <c r="B423" t="n">
        <v>100</v>
      </c>
    </row>
    <row r="424">
      <c r="A424" t="n">
        <v>4568</v>
      </c>
      <c r="B424" t="n">
        <v>100</v>
      </c>
    </row>
    <row r="425">
      <c r="A425" t="n">
        <v>4529</v>
      </c>
      <c r="B425" t="n">
        <v>100</v>
      </c>
    </row>
    <row r="426">
      <c r="A426" t="n">
        <v>4502</v>
      </c>
      <c r="B426" t="n">
        <v>100</v>
      </c>
    </row>
    <row r="427">
      <c r="A427" t="n">
        <v>4409</v>
      </c>
      <c r="B427" t="n">
        <v>100</v>
      </c>
    </row>
    <row r="428">
      <c r="A428" t="n">
        <v>4368</v>
      </c>
      <c r="B428" t="n">
        <v>100</v>
      </c>
    </row>
    <row r="429">
      <c r="A429" t="n">
        <v>4471</v>
      </c>
      <c r="B429" t="n">
        <v>100</v>
      </c>
    </row>
    <row r="430">
      <c r="A430" t="n">
        <v>4433</v>
      </c>
      <c r="B430" t="n">
        <v>100</v>
      </c>
    </row>
    <row r="431">
      <c r="A431" t="n">
        <v>4492</v>
      </c>
      <c r="B431" t="n">
        <v>100</v>
      </c>
    </row>
    <row r="432">
      <c r="A432" t="n">
        <v>4440</v>
      </c>
      <c r="B432" t="n">
        <v>100</v>
      </c>
    </row>
    <row r="433">
      <c r="A433" t="n">
        <v>4400</v>
      </c>
      <c r="B433" t="n">
        <v>100</v>
      </c>
    </row>
    <row r="434">
      <c r="A434" t="n">
        <v>4451</v>
      </c>
      <c r="B434" t="n">
        <v>100</v>
      </c>
    </row>
    <row r="435">
      <c r="A435" t="n">
        <v>4556</v>
      </c>
      <c r="B435" t="n">
        <v>100</v>
      </c>
    </row>
    <row r="436">
      <c r="A436" t="n">
        <v>4490</v>
      </c>
      <c r="B436" t="n">
        <v>100</v>
      </c>
    </row>
    <row r="437">
      <c r="A437" t="n">
        <v>4479</v>
      </c>
      <c r="B437" t="n">
        <v>100</v>
      </c>
    </row>
    <row r="438">
      <c r="A438" t="n">
        <v>4479</v>
      </c>
      <c r="B438" t="n">
        <v>100</v>
      </c>
    </row>
    <row r="439">
      <c r="A439" t="n">
        <v>4520</v>
      </c>
      <c r="B439" t="n">
        <v>100</v>
      </c>
    </row>
    <row r="440">
      <c r="A440" t="n">
        <v>4527</v>
      </c>
      <c r="B440" t="n">
        <v>100</v>
      </c>
    </row>
    <row r="441">
      <c r="A441" t="n">
        <v>4461</v>
      </c>
      <c r="B441" t="n">
        <v>100</v>
      </c>
    </row>
    <row r="442">
      <c r="A442" t="n">
        <v>4391</v>
      </c>
      <c r="B442" t="n">
        <v>100</v>
      </c>
    </row>
    <row r="443">
      <c r="A443" t="n">
        <v>4422</v>
      </c>
      <c r="B443" t="n">
        <v>100</v>
      </c>
    </row>
    <row r="444">
      <c r="A444" t="n">
        <v>4486</v>
      </c>
      <c r="B444" t="n">
        <v>100</v>
      </c>
    </row>
    <row r="445">
      <c r="A445" t="n">
        <v>4462</v>
      </c>
      <c r="B445" t="n">
        <v>100</v>
      </c>
    </row>
    <row r="446">
      <c r="A446" t="n">
        <v>4556</v>
      </c>
      <c r="B446" t="n">
        <v>100</v>
      </c>
    </row>
    <row r="447">
      <c r="A447" t="n">
        <v>4540</v>
      </c>
      <c r="B447" t="n">
        <v>100</v>
      </c>
    </row>
    <row r="448">
      <c r="A448" t="n">
        <v>4534</v>
      </c>
      <c r="B448" t="n">
        <v>100</v>
      </c>
    </row>
    <row r="449">
      <c r="A449" t="n">
        <v>4528</v>
      </c>
      <c r="B449" t="n">
        <v>100</v>
      </c>
    </row>
    <row r="450">
      <c r="A450" t="n">
        <v>4544</v>
      </c>
      <c r="B450" t="n">
        <v>100</v>
      </c>
    </row>
    <row r="451">
      <c r="A451" t="n">
        <v>4433</v>
      </c>
      <c r="B451" t="n">
        <v>100</v>
      </c>
    </row>
    <row r="452">
      <c r="A452" t="n">
        <v>4427</v>
      </c>
      <c r="B452" t="n">
        <v>100</v>
      </c>
    </row>
    <row r="453">
      <c r="A453" t="n">
        <v>4422</v>
      </c>
      <c r="B453" t="n">
        <v>100</v>
      </c>
    </row>
    <row r="454">
      <c r="A454" t="n">
        <v>4432</v>
      </c>
      <c r="B454" t="n">
        <v>100</v>
      </c>
    </row>
    <row r="455">
      <c r="A455" t="n">
        <v>4423</v>
      </c>
      <c r="B455" t="n">
        <v>100</v>
      </c>
    </row>
    <row r="456">
      <c r="A456" t="n">
        <v>4346</v>
      </c>
      <c r="B456" t="n">
        <v>100</v>
      </c>
    </row>
    <row r="457">
      <c r="A457" t="n">
        <v>4387</v>
      </c>
      <c r="B457" t="n">
        <v>100</v>
      </c>
    </row>
    <row r="458">
      <c r="A458" t="n">
        <v>4375</v>
      </c>
      <c r="B458" t="n">
        <v>100</v>
      </c>
    </row>
    <row r="459">
      <c r="A459" t="n">
        <v>4435</v>
      </c>
      <c r="B459" t="n">
        <v>100</v>
      </c>
    </row>
    <row r="460">
      <c r="A460" t="n">
        <v>4377</v>
      </c>
      <c r="B460" t="n">
        <v>100</v>
      </c>
    </row>
    <row r="461">
      <c r="A461" t="n">
        <v>4428</v>
      </c>
      <c r="B461" t="n">
        <v>100</v>
      </c>
    </row>
    <row r="462">
      <c r="A462" t="n">
        <v>4347</v>
      </c>
      <c r="B462" t="n">
        <v>100</v>
      </c>
    </row>
    <row r="463">
      <c r="A463" t="n">
        <v>4339</v>
      </c>
      <c r="B463" t="n">
        <v>100</v>
      </c>
    </row>
    <row r="464">
      <c r="A464" t="n">
        <v>4306</v>
      </c>
      <c r="B464" t="n">
        <v>100</v>
      </c>
    </row>
    <row r="465">
      <c r="A465" t="n">
        <v>4302</v>
      </c>
      <c r="B465" t="n">
        <v>100</v>
      </c>
    </row>
    <row r="466">
      <c r="A466" t="n">
        <v>4447</v>
      </c>
      <c r="B466" t="n">
        <v>100</v>
      </c>
    </row>
    <row r="467">
      <c r="A467" t="n">
        <v>4517</v>
      </c>
      <c r="B467" t="n">
        <v>100</v>
      </c>
    </row>
    <row r="468">
      <c r="A468" t="n">
        <v>4409</v>
      </c>
      <c r="B468" t="n">
        <v>100</v>
      </c>
    </row>
    <row r="469">
      <c r="A469" t="n">
        <v>4379</v>
      </c>
      <c r="B469" t="n">
        <v>100</v>
      </c>
    </row>
    <row r="470">
      <c r="A470" t="n">
        <v>4414</v>
      </c>
      <c r="B470" t="n">
        <v>100</v>
      </c>
    </row>
    <row r="471">
      <c r="A471" t="n">
        <v>4291</v>
      </c>
      <c r="B471" t="n">
        <v>100</v>
      </c>
    </row>
    <row r="472">
      <c r="A472" t="n">
        <v>4365</v>
      </c>
      <c r="B472" t="n">
        <v>100</v>
      </c>
    </row>
    <row r="473">
      <c r="A473" t="n">
        <v>4324</v>
      </c>
      <c r="B473" t="n">
        <v>100</v>
      </c>
    </row>
    <row r="474">
      <c r="A474" t="n">
        <v>4449</v>
      </c>
      <c r="B474" t="n">
        <v>100</v>
      </c>
    </row>
    <row r="475">
      <c r="A475" t="n">
        <v>4393</v>
      </c>
      <c r="B475" t="n">
        <v>100</v>
      </c>
    </row>
    <row r="476">
      <c r="A476" t="n">
        <v>4364</v>
      </c>
      <c r="B476" t="n">
        <v>100</v>
      </c>
    </row>
    <row r="477">
      <c r="A477" t="n">
        <v>4433</v>
      </c>
      <c r="B477" t="n">
        <v>100</v>
      </c>
    </row>
    <row r="478">
      <c r="A478" t="n">
        <v>4500</v>
      </c>
      <c r="B478" t="n">
        <v>100</v>
      </c>
    </row>
    <row r="479">
      <c r="A479" t="n">
        <v>4351</v>
      </c>
      <c r="B479" t="n">
        <v>100</v>
      </c>
    </row>
    <row r="480">
      <c r="A480" t="n">
        <v>4467</v>
      </c>
      <c r="B480" t="n">
        <v>100</v>
      </c>
    </row>
    <row r="481">
      <c r="A481" t="n">
        <v>4476</v>
      </c>
      <c r="B481" t="n">
        <v>100</v>
      </c>
    </row>
    <row r="482">
      <c r="A482" t="n">
        <v>4534</v>
      </c>
      <c r="B482" t="n">
        <v>100</v>
      </c>
    </row>
    <row r="483">
      <c r="A483" t="n">
        <v>4482</v>
      </c>
      <c r="B483" t="n">
        <v>100</v>
      </c>
    </row>
    <row r="484">
      <c r="A484" t="n">
        <v>4440</v>
      </c>
      <c r="B484" t="n">
        <v>100</v>
      </c>
    </row>
    <row r="485">
      <c r="A485" t="n">
        <v>4508</v>
      </c>
      <c r="B485" t="n">
        <v>100</v>
      </c>
    </row>
    <row r="486">
      <c r="A486" t="n">
        <v>4440</v>
      </c>
      <c r="B486" t="n">
        <v>100</v>
      </c>
    </row>
    <row r="487">
      <c r="A487" t="n">
        <v>4450</v>
      </c>
      <c r="B487" t="n">
        <v>100</v>
      </c>
    </row>
    <row r="488">
      <c r="A488" t="n">
        <v>4469</v>
      </c>
      <c r="B488" t="n">
        <v>100</v>
      </c>
    </row>
    <row r="489">
      <c r="A489" t="n">
        <v>4383</v>
      </c>
      <c r="B489" t="n">
        <v>100</v>
      </c>
    </row>
    <row r="490">
      <c r="A490" t="n">
        <v>4414</v>
      </c>
      <c r="B490" t="n">
        <v>100</v>
      </c>
    </row>
    <row r="491">
      <c r="A491" t="n">
        <v>4466</v>
      </c>
      <c r="B491" t="n">
        <v>100</v>
      </c>
    </row>
    <row r="492">
      <c r="A492" t="n">
        <v>4399</v>
      </c>
      <c r="B492" t="n">
        <v>100</v>
      </c>
    </row>
    <row r="493">
      <c r="A493" t="n">
        <v>4449</v>
      </c>
      <c r="B493" t="n">
        <v>100</v>
      </c>
    </row>
    <row r="494">
      <c r="A494" t="n">
        <v>4496</v>
      </c>
      <c r="B494" t="n">
        <v>100</v>
      </c>
    </row>
    <row r="495">
      <c r="A495" t="n">
        <v>4362</v>
      </c>
      <c r="B495" t="n">
        <v>100</v>
      </c>
    </row>
    <row r="496">
      <c r="A496" t="n">
        <v>4483</v>
      </c>
      <c r="B496" t="n">
        <v>100</v>
      </c>
    </row>
    <row r="497">
      <c r="A497" t="n">
        <v>4454</v>
      </c>
      <c r="B497" t="n">
        <v>100</v>
      </c>
    </row>
    <row r="498">
      <c r="A498" t="n">
        <v>4481</v>
      </c>
      <c r="B498" t="n">
        <v>100</v>
      </c>
    </row>
    <row r="499">
      <c r="A499" t="n">
        <v>4405</v>
      </c>
      <c r="B499" t="n">
        <v>100</v>
      </c>
    </row>
    <row r="500">
      <c r="A500" t="n">
        <v>4426</v>
      </c>
      <c r="B500" t="n">
        <v>100</v>
      </c>
    </row>
    <row r="501">
      <c r="A501" t="n">
        <v>4382</v>
      </c>
      <c r="B501" t="n">
        <v>100</v>
      </c>
    </row>
    <row r="502">
      <c r="A502" t="n">
        <v>4441</v>
      </c>
      <c r="B502" t="n">
        <v>100</v>
      </c>
    </row>
    <row r="503">
      <c r="A503" t="n">
        <v>4573</v>
      </c>
      <c r="B503" t="n">
        <v>100</v>
      </c>
    </row>
    <row r="504">
      <c r="A504" t="n">
        <v>4535</v>
      </c>
      <c r="B504" t="n">
        <v>100</v>
      </c>
    </row>
    <row r="505">
      <c r="A505" t="n">
        <v>4430</v>
      </c>
      <c r="B505" t="n">
        <v>100</v>
      </c>
    </row>
    <row r="506">
      <c r="A506" t="n">
        <v>4423</v>
      </c>
      <c r="B506" t="n">
        <v>100</v>
      </c>
    </row>
    <row r="507">
      <c r="A507" t="n">
        <v>4350</v>
      </c>
      <c r="B507" t="n">
        <v>100</v>
      </c>
    </row>
    <row r="508">
      <c r="A508" t="n">
        <v>4355</v>
      </c>
      <c r="B508" t="n">
        <v>100</v>
      </c>
    </row>
    <row r="509">
      <c r="A509" t="n">
        <v>4403</v>
      </c>
      <c r="B509" t="n">
        <v>100</v>
      </c>
    </row>
    <row r="510">
      <c r="A510" t="n">
        <v>4383</v>
      </c>
      <c r="B510" t="n">
        <v>100</v>
      </c>
    </row>
    <row r="511">
      <c r="A511" t="n">
        <v>4434</v>
      </c>
      <c r="B511" t="n">
        <v>100</v>
      </c>
    </row>
    <row r="512">
      <c r="A512" t="n">
        <v>4413</v>
      </c>
      <c r="B512" t="n">
        <v>100</v>
      </c>
    </row>
    <row r="513">
      <c r="A513" t="n">
        <v>4382</v>
      </c>
      <c r="B513" t="n">
        <v>100</v>
      </c>
    </row>
    <row r="514">
      <c r="A514" t="n">
        <v>4441</v>
      </c>
      <c r="B514" t="n">
        <v>100</v>
      </c>
    </row>
    <row r="515">
      <c r="A515" t="n">
        <v>4491</v>
      </c>
      <c r="B515" t="n">
        <v>100</v>
      </c>
    </row>
    <row r="516">
      <c r="A516" t="n">
        <v>4442</v>
      </c>
      <c r="B516" t="n">
        <v>100</v>
      </c>
    </row>
    <row r="517">
      <c r="A517" t="n">
        <v>4452</v>
      </c>
      <c r="B517" t="n">
        <v>100</v>
      </c>
    </row>
    <row r="518">
      <c r="A518" t="n">
        <v>4476</v>
      </c>
      <c r="B518" t="n">
        <v>100</v>
      </c>
    </row>
    <row r="519">
      <c r="A519" t="n">
        <v>4488</v>
      </c>
      <c r="B519" t="n">
        <v>100</v>
      </c>
    </row>
    <row r="520">
      <c r="A520" t="n">
        <v>4359</v>
      </c>
      <c r="B520" t="n">
        <v>100</v>
      </c>
    </row>
    <row r="521">
      <c r="A521" t="n">
        <v>4457</v>
      </c>
      <c r="B521" t="n">
        <v>100</v>
      </c>
    </row>
    <row r="522">
      <c r="A522" t="n">
        <v>4422</v>
      </c>
      <c r="B522" t="n">
        <v>100</v>
      </c>
    </row>
    <row r="523">
      <c r="A523" t="n">
        <v>4373</v>
      </c>
      <c r="B523" t="n">
        <v>100</v>
      </c>
    </row>
    <row r="524">
      <c r="A524" t="n">
        <v>4487</v>
      </c>
      <c r="B524" t="n">
        <v>100</v>
      </c>
    </row>
    <row r="525">
      <c r="A525" t="n">
        <v>4520</v>
      </c>
      <c r="B525" t="n">
        <v>100</v>
      </c>
    </row>
    <row r="526">
      <c r="A526" t="n">
        <v>4462</v>
      </c>
      <c r="B526" t="n">
        <v>100</v>
      </c>
    </row>
    <row r="527">
      <c r="A527" t="n">
        <v>4503</v>
      </c>
      <c r="B527" t="n">
        <v>100</v>
      </c>
    </row>
    <row r="528">
      <c r="A528" t="n">
        <v>4491</v>
      </c>
      <c r="B528" t="n">
        <v>100</v>
      </c>
    </row>
    <row r="529">
      <c r="A529" t="n">
        <v>4368</v>
      </c>
      <c r="B529" t="n">
        <v>100</v>
      </c>
    </row>
    <row r="530">
      <c r="A530" t="n">
        <v>4375</v>
      </c>
      <c r="B530" t="n">
        <v>100</v>
      </c>
    </row>
    <row r="531">
      <c r="A531" t="n">
        <v>4414</v>
      </c>
      <c r="B531" t="n">
        <v>100</v>
      </c>
    </row>
    <row r="532">
      <c r="A532" t="n">
        <v>4437</v>
      </c>
      <c r="B532" t="n">
        <v>100</v>
      </c>
    </row>
    <row r="533">
      <c r="A533" t="n">
        <v>4450</v>
      </c>
      <c r="B533" t="n">
        <v>100</v>
      </c>
    </row>
    <row r="534">
      <c r="A534" t="n">
        <v>4332</v>
      </c>
      <c r="B534" t="n">
        <v>100</v>
      </c>
    </row>
    <row r="535">
      <c r="A535" t="n">
        <v>4441</v>
      </c>
      <c r="B535" t="n">
        <v>100</v>
      </c>
    </row>
    <row r="536">
      <c r="A536" t="n">
        <v>4487</v>
      </c>
      <c r="B536" t="n">
        <v>100</v>
      </c>
    </row>
    <row r="537">
      <c r="A537" t="n">
        <v>4382</v>
      </c>
      <c r="B537" t="n">
        <v>100</v>
      </c>
    </row>
    <row r="538">
      <c r="A538" t="n">
        <v>4354</v>
      </c>
      <c r="B538" t="n">
        <v>100</v>
      </c>
    </row>
    <row r="539">
      <c r="A539" t="n">
        <v>4305</v>
      </c>
      <c r="B539" t="n">
        <v>100</v>
      </c>
    </row>
    <row r="540">
      <c r="A540" t="n">
        <v>4295</v>
      </c>
      <c r="B540" t="n">
        <v>100</v>
      </c>
    </row>
    <row r="541">
      <c r="A541" t="n">
        <v>4311</v>
      </c>
      <c r="B541" t="n">
        <v>100</v>
      </c>
    </row>
    <row r="542">
      <c r="A542" t="n">
        <v>4324</v>
      </c>
      <c r="B542" t="n">
        <v>100</v>
      </c>
    </row>
    <row r="543">
      <c r="A543" t="n">
        <v>4336</v>
      </c>
      <c r="B543" t="n">
        <v>100</v>
      </c>
    </row>
    <row r="544">
      <c r="A544" t="n">
        <v>4402</v>
      </c>
      <c r="B544" t="n">
        <v>100</v>
      </c>
    </row>
    <row r="545">
      <c r="A545" t="n">
        <v>4409</v>
      </c>
      <c r="B545" t="n">
        <v>100</v>
      </c>
    </row>
    <row r="546">
      <c r="A546" t="n">
        <v>4422</v>
      </c>
      <c r="B546" t="n">
        <v>100</v>
      </c>
    </row>
    <row r="547">
      <c r="A547" t="n">
        <v>4411</v>
      </c>
      <c r="B547" t="n">
        <v>100</v>
      </c>
    </row>
    <row r="548">
      <c r="A548" t="n">
        <v>4315</v>
      </c>
      <c r="B548" t="n">
        <v>100</v>
      </c>
    </row>
    <row r="549">
      <c r="A549" t="n">
        <v>4375</v>
      </c>
      <c r="B549" t="n">
        <v>100</v>
      </c>
    </row>
    <row r="550">
      <c r="A550" t="n">
        <v>4313</v>
      </c>
      <c r="B550" t="n">
        <v>100</v>
      </c>
    </row>
    <row r="551">
      <c r="A551" t="n">
        <v>4400</v>
      </c>
      <c r="B551" t="n">
        <v>100</v>
      </c>
    </row>
    <row r="552">
      <c r="A552" t="n">
        <v>4523</v>
      </c>
      <c r="B552" t="n">
        <v>100</v>
      </c>
    </row>
    <row r="553">
      <c r="A553" t="n">
        <v>4510</v>
      </c>
      <c r="B553" t="n">
        <v>100</v>
      </c>
    </row>
    <row r="554">
      <c r="A554" t="n">
        <v>4364</v>
      </c>
      <c r="B554" t="n">
        <v>100</v>
      </c>
    </row>
    <row r="555">
      <c r="A555" t="n">
        <v>4355</v>
      </c>
      <c r="B555" t="n">
        <v>100</v>
      </c>
    </row>
    <row r="556">
      <c r="A556" t="n">
        <v>4455</v>
      </c>
      <c r="B556" t="n">
        <v>100</v>
      </c>
    </row>
    <row r="557">
      <c r="A557" t="n">
        <v>4392</v>
      </c>
      <c r="B557" t="n">
        <v>100</v>
      </c>
    </row>
    <row r="558">
      <c r="A558" t="n">
        <v>4384</v>
      </c>
      <c r="B558" t="n">
        <v>100</v>
      </c>
    </row>
    <row r="559">
      <c r="A559" t="n">
        <v>4433</v>
      </c>
      <c r="B559" t="n">
        <v>100</v>
      </c>
    </row>
    <row r="560">
      <c r="A560" t="n">
        <v>4414</v>
      </c>
      <c r="B560" t="n">
        <v>100</v>
      </c>
    </row>
    <row r="561">
      <c r="A561" t="n">
        <v>4413</v>
      </c>
      <c r="B561" t="n">
        <v>100</v>
      </c>
    </row>
    <row r="562">
      <c r="A562" t="n">
        <v>4366</v>
      </c>
      <c r="B562" t="n">
        <v>100</v>
      </c>
    </row>
    <row r="563">
      <c r="A563" t="n">
        <v>4342</v>
      </c>
      <c r="B563" t="n">
        <v>100</v>
      </c>
    </row>
    <row r="564">
      <c r="A564" t="n">
        <v>4386</v>
      </c>
      <c r="B564" t="n">
        <v>100</v>
      </c>
    </row>
    <row r="565">
      <c r="A565" t="n">
        <v>4372</v>
      </c>
      <c r="B565" t="n">
        <v>100</v>
      </c>
    </row>
    <row r="566">
      <c r="A566" t="n">
        <v>4281</v>
      </c>
      <c r="B566" t="n">
        <v>100</v>
      </c>
    </row>
    <row r="567">
      <c r="A567" t="n">
        <v>4395</v>
      </c>
      <c r="B567" t="n">
        <v>100</v>
      </c>
    </row>
    <row r="568">
      <c r="A568" t="n">
        <v>4445</v>
      </c>
      <c r="B568" t="n">
        <v>100</v>
      </c>
    </row>
    <row r="569">
      <c r="A569" t="n">
        <v>4406</v>
      </c>
      <c r="B569" t="n">
        <v>100</v>
      </c>
    </row>
    <row r="570">
      <c r="A570" t="n">
        <v>4470</v>
      </c>
      <c r="B570" t="n">
        <v>100</v>
      </c>
    </row>
    <row r="571">
      <c r="A571" t="n">
        <v>4382</v>
      </c>
      <c r="B571" t="n">
        <v>100</v>
      </c>
    </row>
    <row r="572">
      <c r="A572" t="n">
        <v>4413</v>
      </c>
      <c r="B572" t="n">
        <v>100</v>
      </c>
    </row>
    <row r="573">
      <c r="A573" t="n">
        <v>4399</v>
      </c>
      <c r="B573" t="n">
        <v>100</v>
      </c>
    </row>
    <row r="574">
      <c r="A574" t="n">
        <v>4485</v>
      </c>
      <c r="B574" t="n">
        <v>100</v>
      </c>
    </row>
    <row r="575">
      <c r="A575" t="n">
        <v>4460</v>
      </c>
      <c r="B575" t="n">
        <v>100</v>
      </c>
    </row>
    <row r="576">
      <c r="A576" t="n">
        <v>4478</v>
      </c>
      <c r="B576" t="n">
        <v>100</v>
      </c>
    </row>
    <row r="577">
      <c r="A577" t="n">
        <v>4478</v>
      </c>
      <c r="B577" t="n">
        <v>100</v>
      </c>
    </row>
    <row r="578">
      <c r="A578" t="n">
        <v>4507</v>
      </c>
      <c r="B578" t="n">
        <v>100</v>
      </c>
    </row>
    <row r="579">
      <c r="A579" t="n">
        <v>4444</v>
      </c>
      <c r="B579" t="n">
        <v>100</v>
      </c>
    </row>
    <row r="580">
      <c r="A580" t="n">
        <v>4423</v>
      </c>
      <c r="B580" t="n">
        <v>100</v>
      </c>
    </row>
    <row r="581">
      <c r="A581" t="n">
        <v>4455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#1-Target (Lambda)</t>
        </is>
      </c>
    </row>
    <row r="2">
      <c r="A2" t="n">
        <v>4466</v>
      </c>
      <c r="B2" t="n">
        <v>-1</v>
      </c>
    </row>
    <row r="3">
      <c r="A3" t="n">
        <v>4558</v>
      </c>
      <c r="B3" t="n">
        <v>-1</v>
      </c>
    </row>
    <row r="4">
      <c r="A4" t="n">
        <v>4493</v>
      </c>
      <c r="B4" t="n">
        <v>-1</v>
      </c>
    </row>
    <row r="5">
      <c r="A5" t="n">
        <v>4572</v>
      </c>
      <c r="B5" t="n">
        <v>-1</v>
      </c>
    </row>
    <row r="6">
      <c r="A6" t="n">
        <v>4599</v>
      </c>
      <c r="B6" t="n">
        <v>-1</v>
      </c>
    </row>
    <row r="7">
      <c r="A7" t="n">
        <v>4493</v>
      </c>
      <c r="B7" t="n">
        <v>-1</v>
      </c>
    </row>
    <row r="8">
      <c r="A8" t="n">
        <v>4505</v>
      </c>
      <c r="B8" t="n">
        <v>-1</v>
      </c>
    </row>
    <row r="9">
      <c r="A9" t="n">
        <v>4393</v>
      </c>
      <c r="B9" t="n">
        <v>-1</v>
      </c>
    </row>
    <row r="10">
      <c r="A10" t="n">
        <v>4503</v>
      </c>
      <c r="B10" t="n">
        <v>-1</v>
      </c>
    </row>
    <row r="11">
      <c r="A11" t="n">
        <v>4534</v>
      </c>
      <c r="B11" t="n">
        <v>-1</v>
      </c>
    </row>
    <row r="12">
      <c r="A12" t="n">
        <v>4471</v>
      </c>
      <c r="B12" t="n">
        <v>-1</v>
      </c>
    </row>
    <row r="13">
      <c r="A13" t="n">
        <v>4468</v>
      </c>
      <c r="B13" t="n">
        <v>-1</v>
      </c>
    </row>
    <row r="14">
      <c r="A14" t="n">
        <v>4487</v>
      </c>
      <c r="B14" t="n">
        <v>-1</v>
      </c>
    </row>
    <row r="15">
      <c r="A15" t="n">
        <v>4483</v>
      </c>
      <c r="B15" t="n">
        <v>-1</v>
      </c>
    </row>
    <row r="16">
      <c r="A16" t="n">
        <v>4590</v>
      </c>
      <c r="B16" t="n">
        <v>-1</v>
      </c>
    </row>
    <row r="17">
      <c r="A17" t="n">
        <v>4516</v>
      </c>
      <c r="B17" t="n">
        <v>-1</v>
      </c>
    </row>
    <row r="18">
      <c r="A18" t="n">
        <v>4509</v>
      </c>
      <c r="B18" t="n">
        <v>-1</v>
      </c>
    </row>
    <row r="19">
      <c r="A19" t="n">
        <v>4475</v>
      </c>
      <c r="B19" t="n">
        <v>-1</v>
      </c>
    </row>
    <row r="20">
      <c r="A20" t="n">
        <v>4413</v>
      </c>
      <c r="B20" t="n">
        <v>-1</v>
      </c>
    </row>
    <row r="21">
      <c r="A21" t="n">
        <v>4531</v>
      </c>
      <c r="B21" t="n">
        <v>-1</v>
      </c>
    </row>
    <row r="22">
      <c r="A22" t="n">
        <v>4482</v>
      </c>
      <c r="B22" t="n">
        <v>-1</v>
      </c>
    </row>
    <row r="23">
      <c r="A23" t="n">
        <v>4455</v>
      </c>
      <c r="B23" t="n">
        <v>-1</v>
      </c>
    </row>
    <row r="24">
      <c r="A24" t="n">
        <v>4494</v>
      </c>
      <c r="B24" t="n">
        <v>-1</v>
      </c>
    </row>
    <row r="25">
      <c r="A25" t="n">
        <v>4388</v>
      </c>
      <c r="B25" t="n">
        <v>-1</v>
      </c>
    </row>
    <row r="26">
      <c r="A26" t="n">
        <v>4401</v>
      </c>
      <c r="B26" t="n">
        <v>-1</v>
      </c>
    </row>
    <row r="27">
      <c r="A27" t="n">
        <v>4478</v>
      </c>
      <c r="B27" t="n">
        <v>-1</v>
      </c>
    </row>
    <row r="28">
      <c r="A28" t="n">
        <v>4500</v>
      </c>
      <c r="B28" t="n">
        <v>-1</v>
      </c>
    </row>
    <row r="29">
      <c r="A29" t="n">
        <v>4419</v>
      </c>
      <c r="B29" t="n">
        <v>-1</v>
      </c>
    </row>
    <row r="30">
      <c r="A30" t="n">
        <v>4486</v>
      </c>
      <c r="B30" t="n">
        <v>-1</v>
      </c>
    </row>
    <row r="31">
      <c r="A31" t="n">
        <v>4448</v>
      </c>
      <c r="B31" t="n">
        <v>-1</v>
      </c>
    </row>
    <row r="32">
      <c r="A32" t="n">
        <v>4482</v>
      </c>
      <c r="B32" t="n">
        <v>-1</v>
      </c>
    </row>
    <row r="33">
      <c r="A33" t="n">
        <v>4426</v>
      </c>
      <c r="B33" t="n">
        <v>-1</v>
      </c>
    </row>
    <row r="34">
      <c r="A34" t="n">
        <v>4397</v>
      </c>
      <c r="B34" t="n">
        <v>-1</v>
      </c>
    </row>
    <row r="35">
      <c r="A35" t="n">
        <v>4395</v>
      </c>
      <c r="B35" t="n">
        <v>-1</v>
      </c>
    </row>
    <row r="36">
      <c r="A36" t="n">
        <v>4455</v>
      </c>
      <c r="B36" t="n">
        <v>-1</v>
      </c>
    </row>
    <row r="37">
      <c r="A37" t="n">
        <v>4456</v>
      </c>
      <c r="B37" t="n">
        <v>-1</v>
      </c>
    </row>
    <row r="38">
      <c r="A38" t="n">
        <v>4447</v>
      </c>
      <c r="B38" t="n">
        <v>-1</v>
      </c>
    </row>
    <row r="39">
      <c r="A39" t="n">
        <v>4407</v>
      </c>
      <c r="B39" t="n">
        <v>-1</v>
      </c>
    </row>
    <row r="40">
      <c r="A40" t="n">
        <v>4380</v>
      </c>
      <c r="B40" t="n">
        <v>-1</v>
      </c>
    </row>
    <row r="41">
      <c r="A41" t="n">
        <v>4371</v>
      </c>
      <c r="B41" t="n">
        <v>-1</v>
      </c>
    </row>
    <row r="42">
      <c r="A42" t="n">
        <v>4403</v>
      </c>
      <c r="B42" t="n">
        <v>-1</v>
      </c>
    </row>
    <row r="43">
      <c r="A43" t="n">
        <v>4436</v>
      </c>
      <c r="B43" t="n">
        <v>-1</v>
      </c>
    </row>
    <row r="44">
      <c r="A44" t="n">
        <v>4412</v>
      </c>
      <c r="B44" t="n">
        <v>-1</v>
      </c>
    </row>
    <row r="45">
      <c r="A45" t="n">
        <v>4341</v>
      </c>
      <c r="B45" t="n">
        <v>-1</v>
      </c>
    </row>
    <row r="46">
      <c r="A46" t="n">
        <v>4458</v>
      </c>
      <c r="B46" t="n">
        <v>-1</v>
      </c>
    </row>
    <row r="47">
      <c r="A47" t="n">
        <v>4427</v>
      </c>
      <c r="B47" t="n">
        <v>-1</v>
      </c>
    </row>
    <row r="48">
      <c r="A48" t="n">
        <v>4451</v>
      </c>
      <c r="B48" t="n">
        <v>-1</v>
      </c>
    </row>
    <row r="49">
      <c r="A49" t="n">
        <v>4364</v>
      </c>
      <c r="B49" t="n">
        <v>-1</v>
      </c>
    </row>
    <row r="50">
      <c r="A50" t="n">
        <v>4409</v>
      </c>
      <c r="B50" t="n">
        <v>-1</v>
      </c>
    </row>
    <row r="51">
      <c r="A51" t="n">
        <v>4314</v>
      </c>
      <c r="B51" t="n">
        <v>-1</v>
      </c>
    </row>
    <row r="52">
      <c r="A52" t="n">
        <v>4228</v>
      </c>
      <c r="B52" t="n">
        <v>-1</v>
      </c>
    </row>
    <row r="53">
      <c r="A53" t="n">
        <v>4223</v>
      </c>
      <c r="B53" t="n">
        <v>-1</v>
      </c>
    </row>
    <row r="54">
      <c r="A54" t="n">
        <v>4217</v>
      </c>
      <c r="B54" t="n">
        <v>-1</v>
      </c>
    </row>
    <row r="55">
      <c r="A55" t="n">
        <v>4272</v>
      </c>
      <c r="B55" t="n">
        <v>-1</v>
      </c>
    </row>
    <row r="56">
      <c r="A56" t="n">
        <v>4247</v>
      </c>
      <c r="B56" t="n">
        <v>-1</v>
      </c>
    </row>
    <row r="57">
      <c r="A57" t="n">
        <v>4230</v>
      </c>
      <c r="B57" t="n">
        <v>-1</v>
      </c>
    </row>
    <row r="58">
      <c r="A58" t="n">
        <v>4245</v>
      </c>
      <c r="B58" t="n">
        <v>-1</v>
      </c>
    </row>
    <row r="59">
      <c r="A59" t="n">
        <v>4384</v>
      </c>
      <c r="B59" t="n">
        <v>-1</v>
      </c>
    </row>
    <row r="60">
      <c r="A60" t="n">
        <v>4390</v>
      </c>
      <c r="B60" t="n">
        <v>-1</v>
      </c>
    </row>
    <row r="61">
      <c r="A61" t="n">
        <v>4286</v>
      </c>
      <c r="B61" t="n">
        <v>-1</v>
      </c>
    </row>
    <row r="62">
      <c r="A62" t="n">
        <v>4307</v>
      </c>
      <c r="B62" t="n">
        <v>-1</v>
      </c>
    </row>
    <row r="63">
      <c r="A63" t="n">
        <v>4313</v>
      </c>
      <c r="B63" t="n">
        <v>-1</v>
      </c>
    </row>
    <row r="64">
      <c r="A64" t="n">
        <v>4304</v>
      </c>
      <c r="B64" t="n">
        <v>-1</v>
      </c>
    </row>
    <row r="65">
      <c r="A65" t="n">
        <v>4338</v>
      </c>
      <c r="B65" t="n">
        <v>-1</v>
      </c>
    </row>
    <row r="66">
      <c r="A66" t="n">
        <v>4404</v>
      </c>
      <c r="B66" t="n">
        <v>-1</v>
      </c>
    </row>
    <row r="67">
      <c r="A67" t="n">
        <v>4421</v>
      </c>
      <c r="B67" t="n">
        <v>-1</v>
      </c>
    </row>
    <row r="68">
      <c r="A68" t="n">
        <v>4293</v>
      </c>
      <c r="B68" t="n">
        <v>-1</v>
      </c>
    </row>
    <row r="69">
      <c r="A69" t="n">
        <v>4335</v>
      </c>
      <c r="B69" t="n">
        <v>-1</v>
      </c>
    </row>
    <row r="70">
      <c r="A70" t="n">
        <v>4395</v>
      </c>
      <c r="B70" t="n">
        <v>-1</v>
      </c>
    </row>
    <row r="71">
      <c r="A71" t="n">
        <v>4466</v>
      </c>
      <c r="B71" t="n">
        <v>-1</v>
      </c>
    </row>
    <row r="72">
      <c r="A72" t="n">
        <v>4451</v>
      </c>
      <c r="B72" t="n">
        <v>-1</v>
      </c>
    </row>
    <row r="73">
      <c r="A73" t="n">
        <v>4331</v>
      </c>
      <c r="B73" t="n">
        <v>-1</v>
      </c>
    </row>
    <row r="74">
      <c r="A74" t="n">
        <v>4400</v>
      </c>
      <c r="B74" t="n">
        <v>-1</v>
      </c>
    </row>
    <row r="75">
      <c r="A75" t="n">
        <v>4385</v>
      </c>
      <c r="B75" t="n">
        <v>-1</v>
      </c>
    </row>
    <row r="76">
      <c r="A76" t="n">
        <v>4324</v>
      </c>
      <c r="B76" t="n">
        <v>-1</v>
      </c>
    </row>
    <row r="77">
      <c r="A77" t="n">
        <v>4388</v>
      </c>
      <c r="B77" t="n">
        <v>-1</v>
      </c>
    </row>
    <row r="78">
      <c r="A78" t="n">
        <v>4363</v>
      </c>
      <c r="B78" t="n">
        <v>-1</v>
      </c>
    </row>
    <row r="79">
      <c r="A79" t="n">
        <v>4308</v>
      </c>
      <c r="B79" t="n">
        <v>-1</v>
      </c>
    </row>
    <row r="80">
      <c r="A80" t="n">
        <v>4380</v>
      </c>
      <c r="B80" t="n">
        <v>-1</v>
      </c>
    </row>
    <row r="81">
      <c r="A81" t="n">
        <v>4423</v>
      </c>
      <c r="B81" t="n">
        <v>-1</v>
      </c>
    </row>
    <row r="82">
      <c r="A82" t="n">
        <v>4472</v>
      </c>
      <c r="B82" t="n">
        <v>-1</v>
      </c>
    </row>
    <row r="83">
      <c r="A83" t="n">
        <v>4429</v>
      </c>
      <c r="B83" t="n">
        <v>-1</v>
      </c>
    </row>
    <row r="84">
      <c r="A84" t="n">
        <v>4424</v>
      </c>
      <c r="B84" t="n">
        <v>-1</v>
      </c>
    </row>
    <row r="85">
      <c r="A85" t="n">
        <v>4360</v>
      </c>
      <c r="B85" t="n">
        <v>-1</v>
      </c>
    </row>
    <row r="86">
      <c r="A86" t="n">
        <v>4447</v>
      </c>
      <c r="B86" t="n">
        <v>-1</v>
      </c>
    </row>
    <row r="87">
      <c r="A87" t="n">
        <v>4432</v>
      </c>
      <c r="B87" t="n">
        <v>-1</v>
      </c>
    </row>
    <row r="88">
      <c r="A88" t="n">
        <v>4428</v>
      </c>
      <c r="B88" t="n">
        <v>-1</v>
      </c>
    </row>
    <row r="89">
      <c r="A89" t="n">
        <v>4403</v>
      </c>
      <c r="B89" t="n">
        <v>-1</v>
      </c>
    </row>
    <row r="90">
      <c r="A90" t="n">
        <v>4357</v>
      </c>
      <c r="B90" t="n">
        <v>-1</v>
      </c>
    </row>
    <row r="91">
      <c r="A91" t="n">
        <v>4392</v>
      </c>
      <c r="B91" t="n">
        <v>-1</v>
      </c>
    </row>
    <row r="92">
      <c r="A92" t="n">
        <v>4356</v>
      </c>
      <c r="B92" t="n">
        <v>-1</v>
      </c>
    </row>
    <row r="93">
      <c r="A93" t="n">
        <v>4319</v>
      </c>
      <c r="B93" t="n">
        <v>-1</v>
      </c>
    </row>
    <row r="94">
      <c r="A94" t="n">
        <v>4307</v>
      </c>
      <c r="B94" t="n">
        <v>-1</v>
      </c>
    </row>
    <row r="95">
      <c r="A95" t="n">
        <v>4358</v>
      </c>
      <c r="B95" t="n">
        <v>-1</v>
      </c>
    </row>
    <row r="96">
      <c r="A96" t="n">
        <v>4331</v>
      </c>
      <c r="B96" t="n">
        <v>-1</v>
      </c>
    </row>
    <row r="97">
      <c r="A97" t="n">
        <v>4280</v>
      </c>
      <c r="B97" t="n">
        <v>-1</v>
      </c>
    </row>
    <row r="98">
      <c r="A98" t="n">
        <v>4418</v>
      </c>
      <c r="B98" t="n">
        <v>-1</v>
      </c>
    </row>
    <row r="99">
      <c r="A99" t="n">
        <v>4486</v>
      </c>
      <c r="B99" t="n">
        <v>-1</v>
      </c>
    </row>
    <row r="100">
      <c r="A100" t="n">
        <v>4368</v>
      </c>
      <c r="B100" t="n">
        <v>-1</v>
      </c>
    </row>
    <row r="101">
      <c r="A101" t="n">
        <v>4362</v>
      </c>
      <c r="B101" t="n">
        <v>-1</v>
      </c>
    </row>
    <row r="102">
      <c r="A102" t="n">
        <v>4279</v>
      </c>
      <c r="B102" t="n">
        <v>-1</v>
      </c>
    </row>
    <row r="103">
      <c r="A103" t="n">
        <v>4394</v>
      </c>
      <c r="B103" t="n">
        <v>-1</v>
      </c>
    </row>
    <row r="104">
      <c r="A104" t="n">
        <v>4400</v>
      </c>
      <c r="B104" t="n">
        <v>-1</v>
      </c>
    </row>
    <row r="105">
      <c r="A105" t="n">
        <v>4322</v>
      </c>
      <c r="B105" t="n">
        <v>-1</v>
      </c>
    </row>
    <row r="106">
      <c r="A106" t="n">
        <v>4293</v>
      </c>
      <c r="B106" t="n">
        <v>-1</v>
      </c>
    </row>
    <row r="107">
      <c r="A107" t="n">
        <v>4282</v>
      </c>
      <c r="B107" t="n">
        <v>-1</v>
      </c>
    </row>
    <row r="108">
      <c r="A108" t="n">
        <v>4392</v>
      </c>
      <c r="B108" t="n">
        <v>-1</v>
      </c>
    </row>
    <row r="109">
      <c r="A109" t="n">
        <v>4306</v>
      </c>
      <c r="B109" t="n">
        <v>-1</v>
      </c>
    </row>
    <row r="110">
      <c r="A110" t="n">
        <v>4288</v>
      </c>
      <c r="B110" t="n">
        <v>-1</v>
      </c>
    </row>
    <row r="111">
      <c r="A111" t="n">
        <v>4319</v>
      </c>
      <c r="B111" t="n">
        <v>-1</v>
      </c>
    </row>
    <row r="112">
      <c r="A112" t="n">
        <v>4366</v>
      </c>
      <c r="B112" t="n">
        <v>-1</v>
      </c>
    </row>
    <row r="113">
      <c r="A113" t="n">
        <v>4394</v>
      </c>
      <c r="B113" t="n">
        <v>-1</v>
      </c>
    </row>
    <row r="114">
      <c r="A114" t="n">
        <v>4440</v>
      </c>
      <c r="B114" t="n">
        <v>-1</v>
      </c>
    </row>
    <row r="115">
      <c r="A115" t="n">
        <v>4450</v>
      </c>
      <c r="B115" t="n">
        <v>-1</v>
      </c>
    </row>
    <row r="116">
      <c r="A116" t="n">
        <v>4391</v>
      </c>
      <c r="B116" t="n">
        <v>-1</v>
      </c>
    </row>
    <row r="117">
      <c r="A117" t="n">
        <v>4388</v>
      </c>
      <c r="B117" t="n">
        <v>-1</v>
      </c>
    </row>
    <row r="118">
      <c r="A118" t="n">
        <v>4384</v>
      </c>
      <c r="B118" t="n">
        <v>-1</v>
      </c>
    </row>
    <row r="119">
      <c r="A119" t="n">
        <v>4304</v>
      </c>
      <c r="B119" t="n">
        <v>-1</v>
      </c>
    </row>
    <row r="120">
      <c r="A120" t="n">
        <v>4383</v>
      </c>
      <c r="B120" t="n">
        <v>-1</v>
      </c>
    </row>
    <row r="121">
      <c r="A121" t="n">
        <v>4558</v>
      </c>
      <c r="B121" t="n">
        <v>-1</v>
      </c>
    </row>
    <row r="122">
      <c r="A122" t="n">
        <v>4592</v>
      </c>
      <c r="B122" t="n">
        <v>-1</v>
      </c>
    </row>
    <row r="123">
      <c r="A123" t="n">
        <v>4594</v>
      </c>
      <c r="B123" t="n">
        <v>-1</v>
      </c>
    </row>
    <row r="124">
      <c r="A124" t="n">
        <v>4655</v>
      </c>
      <c r="B124" t="n">
        <v>-1</v>
      </c>
    </row>
    <row r="125">
      <c r="A125" t="n">
        <v>4575</v>
      </c>
      <c r="B125" t="n">
        <v>-1</v>
      </c>
    </row>
    <row r="126">
      <c r="A126" t="n">
        <v>4518</v>
      </c>
      <c r="B126" t="n">
        <v>-1</v>
      </c>
    </row>
    <row r="127">
      <c r="A127" t="n">
        <v>4498</v>
      </c>
      <c r="B127" t="n">
        <v>-1</v>
      </c>
    </row>
    <row r="128">
      <c r="A128" t="n">
        <v>4380</v>
      </c>
      <c r="B128" t="n">
        <v>-1</v>
      </c>
    </row>
    <row r="129">
      <c r="A129" t="n">
        <v>4391</v>
      </c>
      <c r="B129" t="n">
        <v>-1</v>
      </c>
    </row>
    <row r="130">
      <c r="A130" t="n">
        <v>4465</v>
      </c>
      <c r="B130" t="n">
        <v>-1</v>
      </c>
    </row>
    <row r="131">
      <c r="A131" t="n">
        <v>4487</v>
      </c>
      <c r="B131" t="n">
        <v>-1</v>
      </c>
    </row>
    <row r="132">
      <c r="A132" t="n">
        <v>4495</v>
      </c>
      <c r="B132" t="n">
        <v>-1</v>
      </c>
    </row>
    <row r="133">
      <c r="A133" t="n">
        <v>4492</v>
      </c>
      <c r="B133" t="n">
        <v>-1</v>
      </c>
    </row>
    <row r="134">
      <c r="A134" t="n">
        <v>4599</v>
      </c>
      <c r="B134" t="n">
        <v>-1</v>
      </c>
    </row>
    <row r="135">
      <c r="A135" t="n">
        <v>4462</v>
      </c>
      <c r="B135" t="n">
        <v>-1</v>
      </c>
    </row>
    <row r="136">
      <c r="A136" t="n">
        <v>4555</v>
      </c>
      <c r="B136" t="n">
        <v>-1</v>
      </c>
    </row>
    <row r="137">
      <c r="A137" t="n">
        <v>4565</v>
      </c>
      <c r="B137" t="n">
        <v>-1</v>
      </c>
    </row>
    <row r="138">
      <c r="A138" t="n">
        <v>4640</v>
      </c>
      <c r="B138" t="n">
        <v>-1</v>
      </c>
    </row>
    <row r="139">
      <c r="A139" t="n">
        <v>4564</v>
      </c>
      <c r="B139" t="n">
        <v>-1</v>
      </c>
    </row>
    <row r="140">
      <c r="A140" t="n">
        <v>4503</v>
      </c>
      <c r="B140" t="n">
        <v>-1</v>
      </c>
    </row>
    <row r="141">
      <c r="A141" t="n">
        <v>4576</v>
      </c>
      <c r="B141" t="n">
        <v>-1</v>
      </c>
    </row>
    <row r="142">
      <c r="A142" t="n">
        <v>4525</v>
      </c>
      <c r="B142" t="n">
        <v>-1</v>
      </c>
    </row>
    <row r="143">
      <c r="A143" t="n">
        <v>4571</v>
      </c>
      <c r="B143" t="n">
        <v>-1</v>
      </c>
    </row>
    <row r="144">
      <c r="A144" t="n">
        <v>4544</v>
      </c>
      <c r="B144" t="n">
        <v>-1</v>
      </c>
    </row>
    <row r="145">
      <c r="A145" t="n">
        <v>4543</v>
      </c>
      <c r="B145" t="n">
        <v>-1</v>
      </c>
    </row>
    <row r="146">
      <c r="A146" t="n">
        <v>4504</v>
      </c>
      <c r="B146" t="n">
        <v>-1</v>
      </c>
    </row>
    <row r="147">
      <c r="A147" t="n">
        <v>4508</v>
      </c>
      <c r="B147" t="n">
        <v>-1</v>
      </c>
    </row>
    <row r="148">
      <c r="A148" t="n">
        <v>4539</v>
      </c>
      <c r="B148" t="n">
        <v>-1</v>
      </c>
    </row>
    <row r="149">
      <c r="A149" t="n">
        <v>4580</v>
      </c>
      <c r="B149" t="n">
        <v>-1</v>
      </c>
    </row>
    <row r="150">
      <c r="A150" t="n">
        <v>4500</v>
      </c>
      <c r="B150" t="n">
        <v>-1</v>
      </c>
    </row>
    <row r="151">
      <c r="A151" t="n">
        <v>4430</v>
      </c>
      <c r="B151" t="n">
        <v>-1</v>
      </c>
    </row>
    <row r="152">
      <c r="A152" t="n">
        <v>4487</v>
      </c>
      <c r="B152" t="n">
        <v>-1</v>
      </c>
    </row>
    <row r="153">
      <c r="A153" t="n">
        <v>4550</v>
      </c>
      <c r="B153" t="n">
        <v>-1</v>
      </c>
    </row>
    <row r="154">
      <c r="A154" t="n">
        <v>4617</v>
      </c>
      <c r="B154" t="n">
        <v>-1</v>
      </c>
    </row>
    <row r="155">
      <c r="A155" t="n">
        <v>4587</v>
      </c>
      <c r="B155" t="n">
        <v>-1</v>
      </c>
    </row>
    <row r="156">
      <c r="A156" t="n">
        <v>4579</v>
      </c>
      <c r="B156" t="n">
        <v>-1</v>
      </c>
    </row>
    <row r="157">
      <c r="A157" t="n">
        <v>4555</v>
      </c>
      <c r="B157" t="n">
        <v>-1</v>
      </c>
    </row>
    <row r="158">
      <c r="A158" t="n">
        <v>4457</v>
      </c>
      <c r="B158" t="n">
        <v>-1</v>
      </c>
    </row>
    <row r="159">
      <c r="A159" t="n">
        <v>4525</v>
      </c>
      <c r="B159" t="n">
        <v>-1</v>
      </c>
    </row>
    <row r="160">
      <c r="A160" t="n">
        <v>4451</v>
      </c>
      <c r="B160" t="n">
        <v>-1</v>
      </c>
    </row>
    <row r="161">
      <c r="A161" t="n">
        <v>4462</v>
      </c>
      <c r="B161" t="n">
        <v>-1</v>
      </c>
    </row>
    <row r="162">
      <c r="A162" t="n">
        <v>4461</v>
      </c>
      <c r="B162" t="n">
        <v>-1</v>
      </c>
    </row>
    <row r="163">
      <c r="A163" t="n">
        <v>4351</v>
      </c>
      <c r="B163" t="n">
        <v>-1</v>
      </c>
    </row>
    <row r="164">
      <c r="A164" t="n">
        <v>4539</v>
      </c>
      <c r="B164" t="n">
        <v>-1</v>
      </c>
    </row>
    <row r="165">
      <c r="A165" t="n">
        <v>4560</v>
      </c>
      <c r="B165" t="n">
        <v>-1</v>
      </c>
    </row>
    <row r="166">
      <c r="A166" t="n">
        <v>4504</v>
      </c>
      <c r="B166" t="n">
        <v>-1</v>
      </c>
    </row>
    <row r="167">
      <c r="A167" t="n">
        <v>4514</v>
      </c>
      <c r="B167" t="n">
        <v>-1</v>
      </c>
    </row>
    <row r="168">
      <c r="A168" t="n">
        <v>4432</v>
      </c>
      <c r="B168" t="n">
        <v>-1</v>
      </c>
    </row>
    <row r="169">
      <c r="A169" t="n">
        <v>4415</v>
      </c>
      <c r="B169" t="n">
        <v>-1</v>
      </c>
    </row>
    <row r="170">
      <c r="A170" t="n">
        <v>4445</v>
      </c>
      <c r="B170" t="n">
        <v>-1</v>
      </c>
    </row>
    <row r="171">
      <c r="A171" t="n">
        <v>4518</v>
      </c>
      <c r="B171" t="n">
        <v>-1</v>
      </c>
    </row>
    <row r="172">
      <c r="A172" t="n">
        <v>4518</v>
      </c>
      <c r="B172" t="n">
        <v>-1</v>
      </c>
    </row>
    <row r="173">
      <c r="A173" t="n">
        <v>4540</v>
      </c>
      <c r="B173" t="n">
        <v>-1</v>
      </c>
    </row>
    <row r="174">
      <c r="A174" t="n">
        <v>4589</v>
      </c>
      <c r="B174" t="n">
        <v>-1</v>
      </c>
    </row>
    <row r="175">
      <c r="A175" t="n">
        <v>4589</v>
      </c>
      <c r="B175" t="n">
        <v>-1</v>
      </c>
    </row>
    <row r="176">
      <c r="A176" t="n">
        <v>4472</v>
      </c>
      <c r="B176" t="n">
        <v>-1</v>
      </c>
    </row>
    <row r="177">
      <c r="A177" t="n">
        <v>4479</v>
      </c>
      <c r="B177" t="n">
        <v>-1</v>
      </c>
    </row>
    <row r="178">
      <c r="A178" t="n">
        <v>4484</v>
      </c>
      <c r="B178" t="n">
        <v>-1</v>
      </c>
    </row>
    <row r="179">
      <c r="A179" t="n">
        <v>4514</v>
      </c>
      <c r="B179" t="n">
        <v>-1</v>
      </c>
    </row>
    <row r="180">
      <c r="A180" t="n">
        <v>4483</v>
      </c>
      <c r="B180" t="n">
        <v>-1</v>
      </c>
    </row>
    <row r="181">
      <c r="A181" t="n">
        <v>4492</v>
      </c>
      <c r="B181" t="n">
        <v>-1</v>
      </c>
    </row>
    <row r="182">
      <c r="A182" t="n">
        <v>4539</v>
      </c>
      <c r="B182" t="n">
        <v>-1</v>
      </c>
    </row>
    <row r="183">
      <c r="A183" t="n">
        <v>4552</v>
      </c>
      <c r="B183" t="n">
        <v>-1</v>
      </c>
    </row>
    <row r="184">
      <c r="A184" t="n">
        <v>4525</v>
      </c>
      <c r="B184" t="n">
        <v>-1</v>
      </c>
    </row>
    <row r="185">
      <c r="A185" t="n">
        <v>4513</v>
      </c>
      <c r="B185" t="n">
        <v>-1</v>
      </c>
    </row>
    <row r="186">
      <c r="A186" t="n">
        <v>4393</v>
      </c>
      <c r="B186" t="n">
        <v>-1</v>
      </c>
    </row>
    <row r="187">
      <c r="A187" t="n">
        <v>4376</v>
      </c>
      <c r="B187" t="n">
        <v>-1</v>
      </c>
    </row>
    <row r="188">
      <c r="A188" t="n">
        <v>4402</v>
      </c>
      <c r="B188" t="n">
        <v>-1</v>
      </c>
    </row>
    <row r="189">
      <c r="A189" t="n">
        <v>4437</v>
      </c>
      <c r="B189" t="n">
        <v>-1</v>
      </c>
    </row>
    <row r="190">
      <c r="A190" t="n">
        <v>4449</v>
      </c>
      <c r="B190" t="n">
        <v>-1</v>
      </c>
    </row>
    <row r="191">
      <c r="A191" t="n">
        <v>4527</v>
      </c>
      <c r="B191" t="n">
        <v>-1</v>
      </c>
    </row>
    <row r="192">
      <c r="A192" t="n">
        <v>4410</v>
      </c>
      <c r="B192" t="n">
        <v>-1</v>
      </c>
    </row>
    <row r="193">
      <c r="A193" t="n">
        <v>4455</v>
      </c>
      <c r="B193" t="n">
        <v>-1</v>
      </c>
    </row>
    <row r="194">
      <c r="A194" t="n">
        <v>4441</v>
      </c>
      <c r="B194" t="n">
        <v>-1</v>
      </c>
    </row>
    <row r="195">
      <c r="A195" t="n">
        <v>4425</v>
      </c>
      <c r="B195" t="n">
        <v>-1</v>
      </c>
    </row>
    <row r="196">
      <c r="A196" t="n">
        <v>4432</v>
      </c>
      <c r="B196" t="n">
        <v>-1</v>
      </c>
    </row>
    <row r="197">
      <c r="A197" t="n">
        <v>4349</v>
      </c>
      <c r="B197" t="n">
        <v>-1</v>
      </c>
    </row>
    <row r="198">
      <c r="A198" t="n">
        <v>4544</v>
      </c>
      <c r="B198" t="n">
        <v>-1</v>
      </c>
    </row>
    <row r="199">
      <c r="A199" t="n">
        <v>4492</v>
      </c>
      <c r="B199" t="n">
        <v>-1</v>
      </c>
    </row>
    <row r="200">
      <c r="A200" t="n">
        <v>4495</v>
      </c>
      <c r="B200" t="n">
        <v>-1</v>
      </c>
    </row>
    <row r="201">
      <c r="A201" t="n">
        <v>4475</v>
      </c>
      <c r="B201" t="n">
        <v>-1</v>
      </c>
    </row>
    <row r="202">
      <c r="A202" t="n">
        <v>4499</v>
      </c>
      <c r="B202" t="n">
        <v>-1</v>
      </c>
    </row>
    <row r="203">
      <c r="A203" t="n">
        <v>4548</v>
      </c>
      <c r="B203" t="n">
        <v>-1</v>
      </c>
    </row>
    <row r="204">
      <c r="A204" t="n">
        <v>4498</v>
      </c>
      <c r="B204" t="n">
        <v>-1</v>
      </c>
    </row>
    <row r="205">
      <c r="A205" t="n">
        <v>4345</v>
      </c>
      <c r="B205" t="n">
        <v>-1</v>
      </c>
    </row>
    <row r="206">
      <c r="A206" t="n">
        <v>4416</v>
      </c>
      <c r="B206" t="n">
        <v>-1</v>
      </c>
    </row>
    <row r="207">
      <c r="A207" t="n">
        <v>4478</v>
      </c>
      <c r="B207" t="n">
        <v>-1</v>
      </c>
    </row>
    <row r="208">
      <c r="A208" t="n">
        <v>4421</v>
      </c>
      <c r="B208" t="n">
        <v>-1</v>
      </c>
    </row>
    <row r="209">
      <c r="A209" t="n">
        <v>4473</v>
      </c>
      <c r="B209" t="n">
        <v>-1</v>
      </c>
    </row>
    <row r="210">
      <c r="A210" t="n">
        <v>4487</v>
      </c>
      <c r="B210" t="n">
        <v>-1</v>
      </c>
    </row>
    <row r="211">
      <c r="A211" t="n">
        <v>4410</v>
      </c>
      <c r="B211" t="n">
        <v>-1</v>
      </c>
    </row>
    <row r="212">
      <c r="A212" t="n">
        <v>4440</v>
      </c>
      <c r="B212" t="n">
        <v>-1</v>
      </c>
    </row>
    <row r="213">
      <c r="A213" t="n">
        <v>4376</v>
      </c>
      <c r="B213" t="n">
        <v>-1</v>
      </c>
    </row>
    <row r="214">
      <c r="A214" t="n">
        <v>4375</v>
      </c>
      <c r="B214" t="n">
        <v>-1</v>
      </c>
    </row>
    <row r="215">
      <c r="A215" t="n">
        <v>4468</v>
      </c>
      <c r="B215" t="n">
        <v>-1</v>
      </c>
    </row>
    <row r="216">
      <c r="A216" t="n">
        <v>4366</v>
      </c>
      <c r="B216" t="n">
        <v>-1</v>
      </c>
    </row>
    <row r="217">
      <c r="A217" t="n">
        <v>4365</v>
      </c>
      <c r="B217" t="n">
        <v>-1</v>
      </c>
    </row>
    <row r="218">
      <c r="A218" t="n">
        <v>4415</v>
      </c>
      <c r="B218" t="n">
        <v>-1</v>
      </c>
    </row>
    <row r="219">
      <c r="A219" t="n">
        <v>4320</v>
      </c>
      <c r="B219" t="n">
        <v>-1</v>
      </c>
    </row>
    <row r="220">
      <c r="A220" t="n">
        <v>4360</v>
      </c>
      <c r="B220" t="n">
        <v>-1</v>
      </c>
    </row>
    <row r="221">
      <c r="A221" t="n">
        <v>4373</v>
      </c>
      <c r="B221" t="n">
        <v>-1</v>
      </c>
    </row>
    <row r="222">
      <c r="A222" t="n">
        <v>4457</v>
      </c>
      <c r="B222" t="n">
        <v>-1</v>
      </c>
    </row>
    <row r="223">
      <c r="A223" t="n">
        <v>4300</v>
      </c>
      <c r="B223" t="n">
        <v>-1</v>
      </c>
    </row>
    <row r="224">
      <c r="A224" t="n">
        <v>4304</v>
      </c>
      <c r="B224" t="n">
        <v>-1</v>
      </c>
    </row>
    <row r="225">
      <c r="A225" t="n">
        <v>4346</v>
      </c>
      <c r="B225" t="n">
        <v>-1</v>
      </c>
    </row>
    <row r="226">
      <c r="A226" t="n">
        <v>4384</v>
      </c>
      <c r="B226" t="n">
        <v>-1</v>
      </c>
    </row>
    <row r="227">
      <c r="A227" t="n">
        <v>4449</v>
      </c>
      <c r="B227" t="n">
        <v>-1</v>
      </c>
    </row>
    <row r="228">
      <c r="A228" t="n">
        <v>4366</v>
      </c>
      <c r="B228" t="n">
        <v>-1</v>
      </c>
    </row>
    <row r="229">
      <c r="A229" t="n">
        <v>4317</v>
      </c>
      <c r="B229" t="n">
        <v>-1</v>
      </c>
    </row>
    <row r="230">
      <c r="A230" t="n">
        <v>4302</v>
      </c>
      <c r="B230" t="n">
        <v>-1</v>
      </c>
    </row>
    <row r="231">
      <c r="A231" t="n">
        <v>4387</v>
      </c>
      <c r="B231" t="n">
        <v>-1</v>
      </c>
    </row>
    <row r="232">
      <c r="A232" t="n">
        <v>4293</v>
      </c>
      <c r="B232" t="n">
        <v>-1</v>
      </c>
    </row>
    <row r="233">
      <c r="A233" t="n">
        <v>4378</v>
      </c>
      <c r="B233" t="n">
        <v>-1</v>
      </c>
    </row>
    <row r="234">
      <c r="A234" t="n">
        <v>4452</v>
      </c>
      <c r="B234" t="n">
        <v>-1</v>
      </c>
    </row>
    <row r="235">
      <c r="A235" t="n">
        <v>4438</v>
      </c>
      <c r="B235" t="n">
        <v>-1</v>
      </c>
    </row>
    <row r="236">
      <c r="A236" t="n">
        <v>4323</v>
      </c>
      <c r="B236" t="n">
        <v>-1</v>
      </c>
    </row>
    <row r="237">
      <c r="A237" t="n">
        <v>4409</v>
      </c>
      <c r="B237" t="n">
        <v>-1</v>
      </c>
    </row>
    <row r="238">
      <c r="A238" t="n">
        <v>4433</v>
      </c>
      <c r="B238" t="n">
        <v>-1</v>
      </c>
    </row>
    <row r="239">
      <c r="A239" t="n">
        <v>4368</v>
      </c>
      <c r="B239" t="n">
        <v>-1</v>
      </c>
    </row>
    <row r="240">
      <c r="A240" t="n">
        <v>4345</v>
      </c>
      <c r="B240" t="n">
        <v>-1</v>
      </c>
    </row>
    <row r="241">
      <c r="A241" t="n">
        <v>4334</v>
      </c>
      <c r="B241" t="n">
        <v>-1</v>
      </c>
    </row>
    <row r="242">
      <c r="A242" t="n">
        <v>4312</v>
      </c>
      <c r="B242" t="n">
        <v>-1</v>
      </c>
    </row>
    <row r="243">
      <c r="A243" t="n">
        <v>4380</v>
      </c>
      <c r="B243" t="n">
        <v>-1</v>
      </c>
    </row>
    <row r="244">
      <c r="A244" t="n">
        <v>4378</v>
      </c>
      <c r="B244" t="n">
        <v>-1</v>
      </c>
    </row>
    <row r="245">
      <c r="A245" t="n">
        <v>4336</v>
      </c>
      <c r="B245" t="n">
        <v>-1</v>
      </c>
    </row>
    <row r="246">
      <c r="A246" t="n">
        <v>4412</v>
      </c>
      <c r="B246" t="n">
        <v>-1</v>
      </c>
    </row>
    <row r="247">
      <c r="A247" t="n">
        <v>4419</v>
      </c>
      <c r="B247" t="n">
        <v>-1</v>
      </c>
    </row>
    <row r="248">
      <c r="A248" t="n">
        <v>4428</v>
      </c>
      <c r="B248" t="n">
        <v>-1</v>
      </c>
    </row>
    <row r="249">
      <c r="A249" t="n">
        <v>4379</v>
      </c>
      <c r="B249" t="n">
        <v>-1</v>
      </c>
    </row>
    <row r="250">
      <c r="A250" t="n">
        <v>4370</v>
      </c>
      <c r="B250" t="n">
        <v>-1</v>
      </c>
    </row>
    <row r="251">
      <c r="A251" t="n">
        <v>4353</v>
      </c>
      <c r="B251" t="n">
        <v>-1</v>
      </c>
    </row>
    <row r="252">
      <c r="A252" t="n">
        <v>4345</v>
      </c>
      <c r="B252" t="n">
        <v>-1</v>
      </c>
    </row>
    <row r="253">
      <c r="A253" t="n">
        <v>4366</v>
      </c>
      <c r="B253" t="n">
        <v>-1</v>
      </c>
    </row>
    <row r="254">
      <c r="A254" t="n">
        <v>4349</v>
      </c>
      <c r="B254" t="n">
        <v>-1</v>
      </c>
    </row>
    <row r="255">
      <c r="A255" t="n">
        <v>4352</v>
      </c>
      <c r="B255" t="n">
        <v>-1</v>
      </c>
    </row>
    <row r="256">
      <c r="A256" t="n">
        <v>4286</v>
      </c>
      <c r="B256" t="n">
        <v>-1</v>
      </c>
    </row>
    <row r="257">
      <c r="A257" t="n">
        <v>4351</v>
      </c>
      <c r="B257" t="n">
        <v>-1</v>
      </c>
    </row>
    <row r="258">
      <c r="A258" t="n">
        <v>4348</v>
      </c>
      <c r="B258" t="n">
        <v>-1</v>
      </c>
    </row>
    <row r="259">
      <c r="A259" t="n">
        <v>4273</v>
      </c>
      <c r="B259" t="n">
        <v>-1</v>
      </c>
    </row>
    <row r="260">
      <c r="A260" t="n">
        <v>4364</v>
      </c>
      <c r="B260" t="n">
        <v>-1</v>
      </c>
    </row>
    <row r="261">
      <c r="A261" t="n">
        <v>4472</v>
      </c>
      <c r="B261" t="n">
        <v>-1</v>
      </c>
    </row>
    <row r="262">
      <c r="A262" t="n">
        <v>4434</v>
      </c>
      <c r="B262" t="n">
        <v>-1</v>
      </c>
    </row>
    <row r="263">
      <c r="A263" t="n">
        <v>4311</v>
      </c>
      <c r="B263" t="n">
        <v>-1</v>
      </c>
    </row>
    <row r="264">
      <c r="A264" t="n">
        <v>4329</v>
      </c>
      <c r="B264" t="n">
        <v>-1</v>
      </c>
    </row>
    <row r="265">
      <c r="A265" t="n">
        <v>4524</v>
      </c>
      <c r="B265" t="n">
        <v>-1</v>
      </c>
    </row>
    <row r="266">
      <c r="A266" t="n">
        <v>4419</v>
      </c>
      <c r="B266" t="n">
        <v>-1</v>
      </c>
    </row>
    <row r="267">
      <c r="A267" t="n">
        <v>4466</v>
      </c>
      <c r="B267" t="n">
        <v>-1</v>
      </c>
    </row>
    <row r="268">
      <c r="A268" t="n">
        <v>4385</v>
      </c>
      <c r="B268" t="n">
        <v>-1</v>
      </c>
    </row>
    <row r="269">
      <c r="A269" t="n">
        <v>4421</v>
      </c>
      <c r="B269" t="n">
        <v>-1</v>
      </c>
    </row>
    <row r="270">
      <c r="A270" t="n">
        <v>4443</v>
      </c>
      <c r="B270" t="n">
        <v>-1</v>
      </c>
    </row>
    <row r="271">
      <c r="A271" t="n">
        <v>4464</v>
      </c>
      <c r="B271" t="n">
        <v>-1</v>
      </c>
    </row>
    <row r="272">
      <c r="A272" t="n">
        <v>4348</v>
      </c>
      <c r="B272" t="n">
        <v>-1</v>
      </c>
    </row>
    <row r="273">
      <c r="A273" t="n">
        <v>4499</v>
      </c>
      <c r="B273" t="n">
        <v>-1</v>
      </c>
    </row>
    <row r="274">
      <c r="A274" t="n">
        <v>4488</v>
      </c>
      <c r="B274" t="n">
        <v>-1</v>
      </c>
    </row>
    <row r="275">
      <c r="A275" t="n">
        <v>4470</v>
      </c>
      <c r="B275" t="n">
        <v>-1</v>
      </c>
    </row>
    <row r="276">
      <c r="A276" t="n">
        <v>4414</v>
      </c>
      <c r="B276" t="n">
        <v>-1</v>
      </c>
    </row>
    <row r="277">
      <c r="A277" t="n">
        <v>4429</v>
      </c>
      <c r="B277" t="n">
        <v>-1</v>
      </c>
    </row>
    <row r="278">
      <c r="A278" t="n">
        <v>4395</v>
      </c>
      <c r="B278" t="n">
        <v>-1</v>
      </c>
    </row>
    <row r="279">
      <c r="A279" t="n">
        <v>4356</v>
      </c>
      <c r="B279" t="n">
        <v>-1</v>
      </c>
    </row>
    <row r="280">
      <c r="A280" t="n">
        <v>4433</v>
      </c>
      <c r="B280" t="n">
        <v>-1</v>
      </c>
    </row>
    <row r="281">
      <c r="A281" t="n">
        <v>4321</v>
      </c>
      <c r="B281" t="n">
        <v>-1</v>
      </c>
    </row>
    <row r="282">
      <c r="A282" t="n">
        <v>4410</v>
      </c>
      <c r="B282" t="n">
        <v>-1</v>
      </c>
    </row>
    <row r="283">
      <c r="A283" t="n">
        <v>4418</v>
      </c>
      <c r="B283" t="n">
        <v>-1</v>
      </c>
    </row>
    <row r="284">
      <c r="A284" t="n">
        <v>4448</v>
      </c>
      <c r="B284" t="n">
        <v>-1</v>
      </c>
    </row>
    <row r="285">
      <c r="A285" t="n">
        <v>4421</v>
      </c>
      <c r="B285" t="n">
        <v>-1</v>
      </c>
    </row>
    <row r="286">
      <c r="A286" t="n">
        <v>4381</v>
      </c>
      <c r="B286" t="n">
        <v>-1</v>
      </c>
    </row>
    <row r="287">
      <c r="A287" t="n">
        <v>4387</v>
      </c>
      <c r="B287" t="n">
        <v>-1</v>
      </c>
    </row>
    <row r="288">
      <c r="A288" t="n">
        <v>4379</v>
      </c>
      <c r="B288" t="n">
        <v>-1</v>
      </c>
    </row>
    <row r="289">
      <c r="A289" t="n">
        <v>4399</v>
      </c>
      <c r="B289" t="n">
        <v>-1</v>
      </c>
    </row>
    <row r="290">
      <c r="A290" t="n">
        <v>4447</v>
      </c>
      <c r="B290" t="n">
        <v>-1</v>
      </c>
    </row>
    <row r="291">
      <c r="A291" t="n">
        <v>4396</v>
      </c>
      <c r="B291" t="n">
        <v>-1</v>
      </c>
    </row>
    <row r="292">
      <c r="A292" t="n">
        <v>4412</v>
      </c>
      <c r="B292" t="n">
        <v>-1</v>
      </c>
    </row>
    <row r="293">
      <c r="A293" t="n">
        <v>4483</v>
      </c>
      <c r="B293" t="n">
        <v>-1</v>
      </c>
    </row>
    <row r="294">
      <c r="A294" t="n">
        <v>4468</v>
      </c>
      <c r="B294" t="n">
        <v>-1</v>
      </c>
    </row>
    <row r="295">
      <c r="A295" t="n">
        <v>4357</v>
      </c>
      <c r="B295" t="n">
        <v>-1</v>
      </c>
    </row>
    <row r="296">
      <c r="A296" t="n">
        <v>4415</v>
      </c>
      <c r="B296" t="n">
        <v>-1</v>
      </c>
    </row>
    <row r="297">
      <c r="A297" t="n">
        <v>4440</v>
      </c>
      <c r="B297" t="n">
        <v>-1</v>
      </c>
    </row>
    <row r="298">
      <c r="A298" t="n">
        <v>4365</v>
      </c>
      <c r="B298" t="n">
        <v>-1</v>
      </c>
    </row>
    <row r="299">
      <c r="A299" t="n">
        <v>4385</v>
      </c>
      <c r="B299" t="n">
        <v>-1</v>
      </c>
    </row>
    <row r="300">
      <c r="A300" t="n">
        <v>4376</v>
      </c>
      <c r="B300" t="n">
        <v>-1</v>
      </c>
    </row>
    <row r="301">
      <c r="A301" t="n">
        <v>4301</v>
      </c>
      <c r="B301" t="n">
        <v>-1</v>
      </c>
    </row>
    <row r="302">
      <c r="A302" t="n">
        <v>4374</v>
      </c>
      <c r="B302" t="n">
        <v>-1</v>
      </c>
    </row>
    <row r="303">
      <c r="A303" t="n">
        <v>4307</v>
      </c>
      <c r="B303" t="n">
        <v>-1</v>
      </c>
    </row>
    <row r="304">
      <c r="A304" t="n">
        <v>4331</v>
      </c>
      <c r="B304" t="n">
        <v>-1</v>
      </c>
    </row>
    <row r="305">
      <c r="A305" t="n">
        <v>4313</v>
      </c>
      <c r="B305" t="n">
        <v>-1</v>
      </c>
    </row>
    <row r="306">
      <c r="A306" t="n">
        <v>4366</v>
      </c>
      <c r="B306" t="n">
        <v>-1</v>
      </c>
    </row>
    <row r="307">
      <c r="A307" t="n">
        <v>4344</v>
      </c>
      <c r="B307" t="n">
        <v>-1</v>
      </c>
    </row>
    <row r="308">
      <c r="A308" t="n">
        <v>4338</v>
      </c>
      <c r="B308" t="n">
        <v>-1</v>
      </c>
    </row>
    <row r="309">
      <c r="A309" t="n">
        <v>4447</v>
      </c>
      <c r="B309" t="n">
        <v>-1</v>
      </c>
    </row>
    <row r="310">
      <c r="A310" t="n">
        <v>4317</v>
      </c>
      <c r="B310" t="n">
        <v>-1</v>
      </c>
    </row>
    <row r="311">
      <c r="A311" t="n">
        <v>4291</v>
      </c>
      <c r="B311" t="n">
        <v>-1</v>
      </c>
    </row>
    <row r="312">
      <c r="A312" t="n">
        <v>4448</v>
      </c>
      <c r="B312" t="n">
        <v>-1</v>
      </c>
    </row>
    <row r="313">
      <c r="A313" t="n">
        <v>4509</v>
      </c>
      <c r="B313" t="n">
        <v>-1</v>
      </c>
    </row>
    <row r="314">
      <c r="A314" t="n">
        <v>4471</v>
      </c>
      <c r="B314" t="n">
        <v>-1</v>
      </c>
    </row>
    <row r="315">
      <c r="A315" t="n">
        <v>4406</v>
      </c>
      <c r="B315" t="n">
        <v>-1</v>
      </c>
    </row>
    <row r="316">
      <c r="A316" t="n">
        <v>4497</v>
      </c>
      <c r="B316" t="n">
        <v>-1</v>
      </c>
    </row>
    <row r="317">
      <c r="A317" t="n">
        <v>4442</v>
      </c>
      <c r="B317" t="n">
        <v>-1</v>
      </c>
    </row>
    <row r="318">
      <c r="A318" t="n">
        <v>4410</v>
      </c>
      <c r="B318" t="n">
        <v>-1</v>
      </c>
    </row>
    <row r="319">
      <c r="A319" t="n">
        <v>4414</v>
      </c>
      <c r="B319" t="n">
        <v>-1</v>
      </c>
    </row>
    <row r="320">
      <c r="A320" t="n">
        <v>4357</v>
      </c>
      <c r="B320" t="n">
        <v>-1</v>
      </c>
    </row>
    <row r="321">
      <c r="A321" t="n">
        <v>4406</v>
      </c>
      <c r="B321" t="n">
        <v>-1</v>
      </c>
    </row>
    <row r="322">
      <c r="A322" t="n">
        <v>4401</v>
      </c>
      <c r="B322" t="n">
        <v>-1</v>
      </c>
    </row>
    <row r="323">
      <c r="A323" t="n">
        <v>4319</v>
      </c>
      <c r="B323" t="n">
        <v>-1</v>
      </c>
    </row>
    <row r="324">
      <c r="A324" t="n">
        <v>4376</v>
      </c>
      <c r="B324" t="n">
        <v>-1</v>
      </c>
    </row>
    <row r="325">
      <c r="A325" t="n">
        <v>4365</v>
      </c>
      <c r="B325" t="n">
        <v>-1</v>
      </c>
    </row>
    <row r="326">
      <c r="A326" t="n">
        <v>4368</v>
      </c>
      <c r="B326" t="n">
        <v>-1</v>
      </c>
    </row>
    <row r="327">
      <c r="A327" t="n">
        <v>4377</v>
      </c>
      <c r="B327" t="n">
        <v>-1</v>
      </c>
    </row>
    <row r="328">
      <c r="A328" t="n">
        <v>4393</v>
      </c>
      <c r="B328" t="n">
        <v>-1</v>
      </c>
    </row>
    <row r="329">
      <c r="A329" t="n">
        <v>4439</v>
      </c>
      <c r="B329" t="n">
        <v>-1</v>
      </c>
    </row>
    <row r="330">
      <c r="A330" t="n">
        <v>4383</v>
      </c>
      <c r="B330" t="n">
        <v>-1</v>
      </c>
    </row>
    <row r="331">
      <c r="A331" t="n">
        <v>4351</v>
      </c>
      <c r="B331" t="n">
        <v>-1</v>
      </c>
    </row>
    <row r="332">
      <c r="A332" t="n">
        <v>4481</v>
      </c>
      <c r="B332" t="n">
        <v>-1</v>
      </c>
    </row>
    <row r="333">
      <c r="A333" t="n">
        <v>4464</v>
      </c>
      <c r="B333" t="n">
        <v>-1</v>
      </c>
    </row>
    <row r="334">
      <c r="A334" t="n">
        <v>4392</v>
      </c>
      <c r="B334" t="n">
        <v>-1</v>
      </c>
    </row>
    <row r="335">
      <c r="A335" t="n">
        <v>4454</v>
      </c>
      <c r="B335" t="n">
        <v>-1</v>
      </c>
    </row>
    <row r="336">
      <c r="A336" t="n">
        <v>4407</v>
      </c>
      <c r="B336" t="n">
        <v>-1</v>
      </c>
    </row>
    <row r="337">
      <c r="A337" t="n">
        <v>4408</v>
      </c>
      <c r="B337" t="n">
        <v>-1</v>
      </c>
    </row>
    <row r="338">
      <c r="A338" t="n">
        <v>4373</v>
      </c>
      <c r="B338" t="n">
        <v>-1</v>
      </c>
    </row>
    <row r="339">
      <c r="A339" t="n">
        <v>4377</v>
      </c>
      <c r="B339" t="n">
        <v>-1</v>
      </c>
    </row>
    <row r="340">
      <c r="A340" t="n">
        <v>4334</v>
      </c>
      <c r="B340" t="n">
        <v>-1</v>
      </c>
    </row>
    <row r="341">
      <c r="A341" t="n">
        <v>4292</v>
      </c>
      <c r="B341" t="n">
        <v>-1</v>
      </c>
    </row>
    <row r="342">
      <c r="A342" t="n">
        <v>4350</v>
      </c>
      <c r="B342" t="n">
        <v>-1</v>
      </c>
    </row>
    <row r="343">
      <c r="A343" t="n">
        <v>4412</v>
      </c>
      <c r="B343" t="n">
        <v>-1</v>
      </c>
    </row>
    <row r="344">
      <c r="A344" t="n">
        <v>4376</v>
      </c>
      <c r="B344" t="n">
        <v>-1</v>
      </c>
    </row>
    <row r="345">
      <c r="A345" t="n">
        <v>4409</v>
      </c>
      <c r="B345" t="n">
        <v>-1</v>
      </c>
    </row>
    <row r="346">
      <c r="A346" t="n">
        <v>4425</v>
      </c>
      <c r="B346" t="n">
        <v>-1</v>
      </c>
    </row>
    <row r="347">
      <c r="A347" t="n">
        <v>4480</v>
      </c>
      <c r="B347" t="n">
        <v>-1</v>
      </c>
    </row>
    <row r="348">
      <c r="A348" t="n">
        <v>4441</v>
      </c>
      <c r="B348" t="n">
        <v>-1</v>
      </c>
    </row>
    <row r="349">
      <c r="A349" t="n">
        <v>4462</v>
      </c>
      <c r="B349" t="n">
        <v>-1</v>
      </c>
    </row>
    <row r="350">
      <c r="A350" t="n">
        <v>4419</v>
      </c>
      <c r="B350" t="n">
        <v>-1</v>
      </c>
    </row>
    <row r="351">
      <c r="A351" t="n">
        <v>4425</v>
      </c>
      <c r="B351" t="n">
        <v>-1</v>
      </c>
    </row>
    <row r="352">
      <c r="A352" t="n">
        <v>4462</v>
      </c>
      <c r="B352" t="n">
        <v>-1</v>
      </c>
    </row>
    <row r="353">
      <c r="A353" t="n">
        <v>4449</v>
      </c>
      <c r="B353" t="n">
        <v>-1</v>
      </c>
    </row>
    <row r="354">
      <c r="A354" t="n">
        <v>4520</v>
      </c>
      <c r="B354" t="n">
        <v>-1</v>
      </c>
    </row>
    <row r="355">
      <c r="A355" t="n">
        <v>4519</v>
      </c>
      <c r="B355" t="n">
        <v>-1</v>
      </c>
    </row>
    <row r="356">
      <c r="A356" t="n">
        <v>4556</v>
      </c>
      <c r="B356" t="n">
        <v>-1</v>
      </c>
    </row>
    <row r="357">
      <c r="A357" t="n">
        <v>4443</v>
      </c>
      <c r="B357" t="n">
        <v>-1</v>
      </c>
    </row>
    <row r="358">
      <c r="A358" t="n">
        <v>4365</v>
      </c>
      <c r="B358" t="n">
        <v>-1</v>
      </c>
    </row>
    <row r="359">
      <c r="A359" t="n">
        <v>4365</v>
      </c>
      <c r="B359" t="n">
        <v>-1</v>
      </c>
    </row>
    <row r="360">
      <c r="A360" t="n">
        <v>4415</v>
      </c>
      <c r="B360" t="n">
        <v>-1</v>
      </c>
    </row>
    <row r="361">
      <c r="A361" t="n">
        <v>4356</v>
      </c>
      <c r="B361" t="n">
        <v>-1</v>
      </c>
    </row>
    <row r="362">
      <c r="A362" t="n">
        <v>4357</v>
      </c>
      <c r="B362" t="n">
        <v>-1</v>
      </c>
    </row>
    <row r="363">
      <c r="A363" t="n">
        <v>4403</v>
      </c>
      <c r="B363" t="n">
        <v>-1</v>
      </c>
    </row>
    <row r="364">
      <c r="A364" t="n">
        <v>4429</v>
      </c>
      <c r="B364" t="n">
        <v>-1</v>
      </c>
    </row>
    <row r="365">
      <c r="A365" t="n">
        <v>4466</v>
      </c>
      <c r="B365" t="n">
        <v>-1</v>
      </c>
    </row>
    <row r="366">
      <c r="A366" t="n">
        <v>4506</v>
      </c>
      <c r="B366" t="n">
        <v>-1</v>
      </c>
    </row>
    <row r="367">
      <c r="A367" t="n">
        <v>4448</v>
      </c>
      <c r="B367" t="n">
        <v>-1</v>
      </c>
    </row>
    <row r="368">
      <c r="A368" t="n">
        <v>4385</v>
      </c>
      <c r="B368" t="n">
        <v>-1</v>
      </c>
    </row>
    <row r="369">
      <c r="A369" t="n">
        <v>4332</v>
      </c>
      <c r="B369" t="n">
        <v>-1</v>
      </c>
    </row>
    <row r="370">
      <c r="A370" t="n">
        <v>4401</v>
      </c>
      <c r="B370" t="n">
        <v>-1</v>
      </c>
    </row>
    <row r="371">
      <c r="A371" t="n">
        <v>4453</v>
      </c>
      <c r="B371" t="n">
        <v>-1</v>
      </c>
    </row>
    <row r="372">
      <c r="A372" t="n">
        <v>4496</v>
      </c>
      <c r="B372" t="n">
        <v>-1</v>
      </c>
    </row>
    <row r="373">
      <c r="A373" t="n">
        <v>4464</v>
      </c>
      <c r="B373" t="n">
        <v>-1</v>
      </c>
    </row>
    <row r="374">
      <c r="A374" t="n">
        <v>4423</v>
      </c>
      <c r="B374" t="n">
        <v>-1</v>
      </c>
    </row>
    <row r="375">
      <c r="A375" t="n">
        <v>4471</v>
      </c>
      <c r="B375" t="n">
        <v>-1</v>
      </c>
    </row>
    <row r="376">
      <c r="A376" t="n">
        <v>4431</v>
      </c>
      <c r="B376" t="n">
        <v>-1</v>
      </c>
    </row>
    <row r="377">
      <c r="A377" t="n">
        <v>4413</v>
      </c>
      <c r="B377" t="n">
        <v>-1</v>
      </c>
    </row>
    <row r="378">
      <c r="A378" t="n">
        <v>4391</v>
      </c>
      <c r="B378" t="n">
        <v>-1</v>
      </c>
    </row>
    <row r="379">
      <c r="A379" t="n">
        <v>4483</v>
      </c>
      <c r="B379" t="n">
        <v>-1</v>
      </c>
    </row>
    <row r="380">
      <c r="A380" t="n">
        <v>4453</v>
      </c>
      <c r="B380" t="n">
        <v>-1</v>
      </c>
    </row>
    <row r="381">
      <c r="A381" t="n">
        <v>4472</v>
      </c>
      <c r="B381" t="n">
        <v>-1</v>
      </c>
    </row>
    <row r="382">
      <c r="A382" t="n">
        <v>4476</v>
      </c>
      <c r="B382" t="n">
        <v>-1</v>
      </c>
    </row>
    <row r="383">
      <c r="A383" t="n">
        <v>4360</v>
      </c>
      <c r="B383" t="n">
        <v>-1</v>
      </c>
    </row>
    <row r="384">
      <c r="A384" t="n">
        <v>4448</v>
      </c>
      <c r="B384" t="n">
        <v>-1</v>
      </c>
    </row>
    <row r="385">
      <c r="A385" t="n">
        <v>4530</v>
      </c>
      <c r="B385" t="n">
        <v>-1</v>
      </c>
    </row>
    <row r="386">
      <c r="A386" t="n">
        <v>4460</v>
      </c>
      <c r="B386" t="n">
        <v>-1</v>
      </c>
    </row>
    <row r="387">
      <c r="A387" t="n">
        <v>4364</v>
      </c>
      <c r="B387" t="n">
        <v>-1</v>
      </c>
    </row>
    <row r="388">
      <c r="A388" t="n">
        <v>4450</v>
      </c>
      <c r="B388" t="n">
        <v>-1</v>
      </c>
    </row>
    <row r="389">
      <c r="A389" t="n">
        <v>4487</v>
      </c>
      <c r="B389" t="n">
        <v>-1</v>
      </c>
    </row>
    <row r="390">
      <c r="A390" t="n">
        <v>4510</v>
      </c>
      <c r="B390" t="n">
        <v>-1</v>
      </c>
    </row>
    <row r="391">
      <c r="A391" t="n">
        <v>4508</v>
      </c>
      <c r="B391" t="n">
        <v>-1</v>
      </c>
    </row>
    <row r="392">
      <c r="A392" t="n">
        <v>4474</v>
      </c>
      <c r="B392" t="n">
        <v>-1</v>
      </c>
    </row>
    <row r="393">
      <c r="A393" t="n">
        <v>4482</v>
      </c>
      <c r="B393" t="n">
        <v>-1</v>
      </c>
    </row>
    <row r="394">
      <c r="A394" t="n">
        <v>4354</v>
      </c>
      <c r="B394" t="n">
        <v>-1</v>
      </c>
    </row>
    <row r="395">
      <c r="A395" t="n">
        <v>4389</v>
      </c>
      <c r="B395" t="n">
        <v>-1</v>
      </c>
    </row>
    <row r="396">
      <c r="A396" t="n">
        <v>4366</v>
      </c>
      <c r="B396" t="n">
        <v>-1</v>
      </c>
    </row>
    <row r="397">
      <c r="A397" t="n">
        <v>4370</v>
      </c>
      <c r="B397" t="n">
        <v>-1</v>
      </c>
    </row>
    <row r="398">
      <c r="A398" t="n">
        <v>4346</v>
      </c>
      <c r="B398" t="n">
        <v>-1</v>
      </c>
    </row>
    <row r="399">
      <c r="A399" t="n">
        <v>4424</v>
      </c>
      <c r="B399" t="n">
        <v>-1</v>
      </c>
    </row>
    <row r="400">
      <c r="A400" t="n">
        <v>4447</v>
      </c>
      <c r="B400" t="n">
        <v>-1</v>
      </c>
    </row>
    <row r="401">
      <c r="A401" t="n">
        <v>4403</v>
      </c>
      <c r="B401" t="n">
        <v>-1</v>
      </c>
    </row>
    <row r="402">
      <c r="A402" t="n">
        <v>4449</v>
      </c>
      <c r="B402" t="n">
        <v>-1</v>
      </c>
    </row>
    <row r="403">
      <c r="A403" t="n">
        <v>4373</v>
      </c>
      <c r="B403" t="n">
        <v>-1</v>
      </c>
    </row>
    <row r="404">
      <c r="A404" t="n">
        <v>4425</v>
      </c>
      <c r="B404" t="n">
        <v>-1</v>
      </c>
    </row>
    <row r="405">
      <c r="A405" t="n">
        <v>4440</v>
      </c>
      <c r="B405" t="n">
        <v>-1</v>
      </c>
    </row>
    <row r="406">
      <c r="A406" t="n">
        <v>4425</v>
      </c>
      <c r="B406" t="n">
        <v>-1</v>
      </c>
    </row>
    <row r="407">
      <c r="A407" t="n">
        <v>4495</v>
      </c>
      <c r="B407" t="n">
        <v>-1</v>
      </c>
    </row>
    <row r="408">
      <c r="A408" t="n">
        <v>4435</v>
      </c>
      <c r="B408" t="n">
        <v>-1</v>
      </c>
    </row>
    <row r="409">
      <c r="A409" t="n">
        <v>4387</v>
      </c>
      <c r="B409" t="n">
        <v>-1</v>
      </c>
    </row>
    <row r="410">
      <c r="A410" t="n">
        <v>4474</v>
      </c>
      <c r="B410" t="n">
        <v>-1</v>
      </c>
    </row>
    <row r="411">
      <c r="A411" t="n">
        <v>4404</v>
      </c>
      <c r="B411" t="n">
        <v>-1</v>
      </c>
    </row>
    <row r="412">
      <c r="A412" t="n">
        <v>4509</v>
      </c>
      <c r="B412" t="n">
        <v>-1</v>
      </c>
    </row>
    <row r="413">
      <c r="A413" t="n">
        <v>4440</v>
      </c>
      <c r="B413" t="n">
        <v>-1</v>
      </c>
    </row>
    <row r="414">
      <c r="A414" t="n">
        <v>4404</v>
      </c>
      <c r="B414" t="n">
        <v>-1</v>
      </c>
    </row>
    <row r="415">
      <c r="A415" t="n">
        <v>4424</v>
      </c>
      <c r="B415" t="n">
        <v>-1</v>
      </c>
    </row>
    <row r="416">
      <c r="A416" t="n">
        <v>4410</v>
      </c>
      <c r="B416" t="n">
        <v>-1</v>
      </c>
    </row>
    <row r="417">
      <c r="A417" t="n">
        <v>4469</v>
      </c>
      <c r="B417" t="n">
        <v>-1</v>
      </c>
    </row>
    <row r="418">
      <c r="A418" t="n">
        <v>4501</v>
      </c>
      <c r="B418" t="n">
        <v>-1</v>
      </c>
    </row>
    <row r="419">
      <c r="A419" t="n">
        <v>4374</v>
      </c>
      <c r="B419" t="n">
        <v>-1</v>
      </c>
    </row>
    <row r="420">
      <c r="A420" t="n">
        <v>4417</v>
      </c>
      <c r="B420" t="n">
        <v>-1</v>
      </c>
    </row>
    <row r="421">
      <c r="A421" t="n">
        <v>4528</v>
      </c>
      <c r="B421" t="n">
        <v>-1</v>
      </c>
    </row>
    <row r="422">
      <c r="A422" t="n">
        <v>4469</v>
      </c>
      <c r="B422" t="n">
        <v>-1</v>
      </c>
    </row>
    <row r="423">
      <c r="A423" t="n">
        <v>4495</v>
      </c>
      <c r="B423" t="n">
        <v>-1</v>
      </c>
    </row>
    <row r="424">
      <c r="A424" t="n">
        <v>4568</v>
      </c>
      <c r="B424" t="n">
        <v>-1</v>
      </c>
    </row>
    <row r="425">
      <c r="A425" t="n">
        <v>4529</v>
      </c>
      <c r="B425" t="n">
        <v>-1</v>
      </c>
    </row>
    <row r="426">
      <c r="A426" t="n">
        <v>4502</v>
      </c>
      <c r="B426" t="n">
        <v>-1</v>
      </c>
    </row>
    <row r="427">
      <c r="A427" t="n">
        <v>4409</v>
      </c>
      <c r="B427" t="n">
        <v>-1</v>
      </c>
    </row>
    <row r="428">
      <c r="A428" t="n">
        <v>4368</v>
      </c>
      <c r="B428" t="n">
        <v>-1</v>
      </c>
    </row>
    <row r="429">
      <c r="A429" t="n">
        <v>4471</v>
      </c>
      <c r="B429" t="n">
        <v>-1</v>
      </c>
    </row>
    <row r="430">
      <c r="A430" t="n">
        <v>4433</v>
      </c>
      <c r="B430" t="n">
        <v>-1</v>
      </c>
    </row>
    <row r="431">
      <c r="A431" t="n">
        <v>4492</v>
      </c>
      <c r="B431" t="n">
        <v>-1</v>
      </c>
    </row>
    <row r="432">
      <c r="A432" t="n">
        <v>4440</v>
      </c>
      <c r="B432" t="n">
        <v>-1</v>
      </c>
    </row>
    <row r="433">
      <c r="A433" t="n">
        <v>4400</v>
      </c>
      <c r="B433" t="n">
        <v>-1</v>
      </c>
    </row>
    <row r="434">
      <c r="A434" t="n">
        <v>4451</v>
      </c>
      <c r="B434" t="n">
        <v>-1</v>
      </c>
    </row>
    <row r="435">
      <c r="A435" t="n">
        <v>4556</v>
      </c>
      <c r="B435" t="n">
        <v>-1</v>
      </c>
    </row>
    <row r="436">
      <c r="A436" t="n">
        <v>4490</v>
      </c>
      <c r="B436" t="n">
        <v>-1</v>
      </c>
    </row>
    <row r="437">
      <c r="A437" t="n">
        <v>4479</v>
      </c>
      <c r="B437" t="n">
        <v>-1</v>
      </c>
    </row>
    <row r="438">
      <c r="A438" t="n">
        <v>4479</v>
      </c>
      <c r="B438" t="n">
        <v>-1</v>
      </c>
    </row>
    <row r="439">
      <c r="A439" t="n">
        <v>4520</v>
      </c>
      <c r="B439" t="n">
        <v>-1</v>
      </c>
    </row>
    <row r="440">
      <c r="A440" t="n">
        <v>4527</v>
      </c>
      <c r="B440" t="n">
        <v>-1</v>
      </c>
    </row>
    <row r="441">
      <c r="A441" t="n">
        <v>4461</v>
      </c>
      <c r="B441" t="n">
        <v>-1</v>
      </c>
    </row>
    <row r="442">
      <c r="A442" t="n">
        <v>4391</v>
      </c>
      <c r="B442" t="n">
        <v>-1</v>
      </c>
    </row>
    <row r="443">
      <c r="A443" t="n">
        <v>4422</v>
      </c>
      <c r="B443" t="n">
        <v>-1</v>
      </c>
    </row>
    <row r="444">
      <c r="A444" t="n">
        <v>4486</v>
      </c>
      <c r="B444" t="n">
        <v>-1</v>
      </c>
    </row>
    <row r="445">
      <c r="A445" t="n">
        <v>4462</v>
      </c>
      <c r="B445" t="n">
        <v>-1</v>
      </c>
    </row>
    <row r="446">
      <c r="A446" t="n">
        <v>4556</v>
      </c>
      <c r="B446" t="n">
        <v>-1</v>
      </c>
    </row>
    <row r="447">
      <c r="A447" t="n">
        <v>4540</v>
      </c>
      <c r="B447" t="n">
        <v>-1</v>
      </c>
    </row>
    <row r="448">
      <c r="A448" t="n">
        <v>4534</v>
      </c>
      <c r="B448" t="n">
        <v>-1</v>
      </c>
    </row>
    <row r="449">
      <c r="A449" t="n">
        <v>4528</v>
      </c>
      <c r="B449" t="n">
        <v>-1</v>
      </c>
    </row>
    <row r="450">
      <c r="A450" t="n">
        <v>4544</v>
      </c>
      <c r="B450" t="n">
        <v>-1</v>
      </c>
    </row>
    <row r="451">
      <c r="A451" t="n">
        <v>4433</v>
      </c>
      <c r="B451" t="n">
        <v>-1</v>
      </c>
    </row>
    <row r="452">
      <c r="A452" t="n">
        <v>4427</v>
      </c>
      <c r="B452" t="n">
        <v>-1</v>
      </c>
    </row>
    <row r="453">
      <c r="A453" t="n">
        <v>4422</v>
      </c>
      <c r="B453" t="n">
        <v>-1</v>
      </c>
    </row>
    <row r="454">
      <c r="A454" t="n">
        <v>4432</v>
      </c>
      <c r="B454" t="n">
        <v>-1</v>
      </c>
    </row>
    <row r="455">
      <c r="A455" t="n">
        <v>4423</v>
      </c>
      <c r="B455" t="n">
        <v>-1</v>
      </c>
    </row>
    <row r="456">
      <c r="A456" t="n">
        <v>4346</v>
      </c>
      <c r="B456" t="n">
        <v>-1</v>
      </c>
    </row>
    <row r="457">
      <c r="A457" t="n">
        <v>4387</v>
      </c>
      <c r="B457" t="n">
        <v>-1</v>
      </c>
    </row>
    <row r="458">
      <c r="A458" t="n">
        <v>4375</v>
      </c>
      <c r="B458" t="n">
        <v>-1</v>
      </c>
    </row>
    <row r="459">
      <c r="A459" t="n">
        <v>4435</v>
      </c>
      <c r="B459" t="n">
        <v>-1</v>
      </c>
    </row>
    <row r="460">
      <c r="A460" t="n">
        <v>4377</v>
      </c>
      <c r="B460" t="n">
        <v>-1</v>
      </c>
    </row>
    <row r="461">
      <c r="A461" t="n">
        <v>4428</v>
      </c>
      <c r="B461" t="n">
        <v>-1</v>
      </c>
    </row>
    <row r="462">
      <c r="A462" t="n">
        <v>4347</v>
      </c>
      <c r="B462" t="n">
        <v>-1</v>
      </c>
    </row>
    <row r="463">
      <c r="A463" t="n">
        <v>4339</v>
      </c>
      <c r="B463" t="n">
        <v>-1</v>
      </c>
    </row>
    <row r="464">
      <c r="A464" t="n">
        <v>4306</v>
      </c>
      <c r="B464" t="n">
        <v>-1</v>
      </c>
    </row>
    <row r="465">
      <c r="A465" t="n">
        <v>4302</v>
      </c>
      <c r="B465" t="n">
        <v>-1</v>
      </c>
    </row>
    <row r="466">
      <c r="A466" t="n">
        <v>4447</v>
      </c>
      <c r="B466" t="n">
        <v>-1</v>
      </c>
    </row>
    <row r="467">
      <c r="A467" t="n">
        <v>4517</v>
      </c>
      <c r="B467" t="n">
        <v>-1</v>
      </c>
    </row>
    <row r="468">
      <c r="A468" t="n">
        <v>4409</v>
      </c>
      <c r="B468" t="n">
        <v>-1</v>
      </c>
    </row>
    <row r="469">
      <c r="A469" t="n">
        <v>4379</v>
      </c>
      <c r="B469" t="n">
        <v>-1</v>
      </c>
    </row>
    <row r="470">
      <c r="A470" t="n">
        <v>4414</v>
      </c>
      <c r="B470" t="n">
        <v>-1</v>
      </c>
    </row>
    <row r="471">
      <c r="A471" t="n">
        <v>4291</v>
      </c>
      <c r="B471" t="n">
        <v>-1</v>
      </c>
    </row>
    <row r="472">
      <c r="A472" t="n">
        <v>4365</v>
      </c>
      <c r="B472" t="n">
        <v>-1</v>
      </c>
    </row>
    <row r="473">
      <c r="A473" t="n">
        <v>4324</v>
      </c>
      <c r="B473" t="n">
        <v>-1</v>
      </c>
    </row>
    <row r="474">
      <c r="A474" t="n">
        <v>4449</v>
      </c>
      <c r="B474" t="n">
        <v>-1</v>
      </c>
    </row>
    <row r="475">
      <c r="A475" t="n">
        <v>4393</v>
      </c>
      <c r="B475" t="n">
        <v>-1</v>
      </c>
    </row>
    <row r="476">
      <c r="A476" t="n">
        <v>4364</v>
      </c>
      <c r="B476" t="n">
        <v>-1</v>
      </c>
    </row>
    <row r="477">
      <c r="A477" t="n">
        <v>4433</v>
      </c>
      <c r="B477" t="n">
        <v>-1</v>
      </c>
    </row>
    <row r="478">
      <c r="A478" t="n">
        <v>4500</v>
      </c>
      <c r="B478" t="n">
        <v>-1</v>
      </c>
    </row>
    <row r="479">
      <c r="A479" t="n">
        <v>4351</v>
      </c>
      <c r="B479" t="n">
        <v>-1</v>
      </c>
    </row>
    <row r="480">
      <c r="A480" t="n">
        <v>4467</v>
      </c>
      <c r="B480" t="n">
        <v>-1</v>
      </c>
    </row>
    <row r="481">
      <c r="A481" t="n">
        <v>4476</v>
      </c>
      <c r="B481" t="n">
        <v>-1</v>
      </c>
    </row>
    <row r="482">
      <c r="A482" t="n">
        <v>4534</v>
      </c>
      <c r="B482" t="n">
        <v>-1</v>
      </c>
    </row>
    <row r="483">
      <c r="A483" t="n">
        <v>4482</v>
      </c>
      <c r="B483" t="n">
        <v>-1</v>
      </c>
    </row>
    <row r="484">
      <c r="A484" t="n">
        <v>4440</v>
      </c>
      <c r="B484" t="n">
        <v>-1</v>
      </c>
    </row>
    <row r="485">
      <c r="A485" t="n">
        <v>4508</v>
      </c>
      <c r="B485" t="n">
        <v>-1</v>
      </c>
    </row>
    <row r="486">
      <c r="A486" t="n">
        <v>4440</v>
      </c>
      <c r="B486" t="n">
        <v>-1</v>
      </c>
    </row>
    <row r="487">
      <c r="A487" t="n">
        <v>4450</v>
      </c>
      <c r="B487" t="n">
        <v>-1</v>
      </c>
    </row>
    <row r="488">
      <c r="A488" t="n">
        <v>4469</v>
      </c>
      <c r="B488" t="n">
        <v>-1</v>
      </c>
    </row>
    <row r="489">
      <c r="A489" t="n">
        <v>4383</v>
      </c>
      <c r="B489" t="n">
        <v>-1</v>
      </c>
    </row>
    <row r="490">
      <c r="A490" t="n">
        <v>4414</v>
      </c>
      <c r="B490" t="n">
        <v>-1</v>
      </c>
    </row>
    <row r="491">
      <c r="A491" t="n">
        <v>4466</v>
      </c>
      <c r="B491" t="n">
        <v>-1</v>
      </c>
    </row>
    <row r="492">
      <c r="A492" t="n">
        <v>4399</v>
      </c>
      <c r="B492" t="n">
        <v>-1</v>
      </c>
    </row>
    <row r="493">
      <c r="A493" t="n">
        <v>4449</v>
      </c>
      <c r="B493" t="n">
        <v>-1</v>
      </c>
    </row>
    <row r="494">
      <c r="A494" t="n">
        <v>4496</v>
      </c>
      <c r="B494" t="n">
        <v>-1</v>
      </c>
    </row>
    <row r="495">
      <c r="A495" t="n">
        <v>4362</v>
      </c>
      <c r="B495" t="n">
        <v>-1</v>
      </c>
    </row>
    <row r="496">
      <c r="A496" t="n">
        <v>4483</v>
      </c>
      <c r="B496" t="n">
        <v>-1</v>
      </c>
    </row>
    <row r="497">
      <c r="A497" t="n">
        <v>4454</v>
      </c>
      <c r="B497" t="n">
        <v>-1</v>
      </c>
    </row>
    <row r="498">
      <c r="A498" t="n">
        <v>4481</v>
      </c>
      <c r="B498" t="n">
        <v>-1</v>
      </c>
    </row>
    <row r="499">
      <c r="A499" t="n">
        <v>4405</v>
      </c>
      <c r="B499" t="n">
        <v>-1</v>
      </c>
    </row>
    <row r="500">
      <c r="A500" t="n">
        <v>4426</v>
      </c>
      <c r="B500" t="n">
        <v>-1</v>
      </c>
    </row>
    <row r="501">
      <c r="A501" t="n">
        <v>4382</v>
      </c>
      <c r="B501" t="n">
        <v>-1</v>
      </c>
    </row>
    <row r="502">
      <c r="A502" t="n">
        <v>4441</v>
      </c>
      <c r="B502" t="n">
        <v>-1</v>
      </c>
    </row>
    <row r="503">
      <c r="A503" t="n">
        <v>4573</v>
      </c>
      <c r="B503" t="n">
        <v>-1</v>
      </c>
    </row>
    <row r="504">
      <c r="A504" t="n">
        <v>4535</v>
      </c>
      <c r="B504" t="n">
        <v>-1</v>
      </c>
    </row>
    <row r="505">
      <c r="A505" t="n">
        <v>4430</v>
      </c>
      <c r="B505" t="n">
        <v>-1</v>
      </c>
    </row>
    <row r="506">
      <c r="A506" t="n">
        <v>4423</v>
      </c>
      <c r="B506" t="n">
        <v>-1</v>
      </c>
    </row>
    <row r="507">
      <c r="A507" t="n">
        <v>4350</v>
      </c>
      <c r="B507" t="n">
        <v>-1</v>
      </c>
    </row>
    <row r="508">
      <c r="A508" t="n">
        <v>4355</v>
      </c>
      <c r="B508" t="n">
        <v>-1</v>
      </c>
    </row>
    <row r="509">
      <c r="A509" t="n">
        <v>4403</v>
      </c>
      <c r="B509" t="n">
        <v>-1</v>
      </c>
    </row>
    <row r="510">
      <c r="A510" t="n">
        <v>4383</v>
      </c>
      <c r="B510" t="n">
        <v>-1</v>
      </c>
    </row>
    <row r="511">
      <c r="A511" t="n">
        <v>4434</v>
      </c>
      <c r="B511" t="n">
        <v>-1</v>
      </c>
    </row>
    <row r="512">
      <c r="A512" t="n">
        <v>4413</v>
      </c>
      <c r="B512" t="n">
        <v>-1</v>
      </c>
    </row>
    <row r="513">
      <c r="A513" t="n">
        <v>4382</v>
      </c>
      <c r="B513" t="n">
        <v>-1</v>
      </c>
    </row>
    <row r="514">
      <c r="A514" t="n">
        <v>4441</v>
      </c>
      <c r="B514" t="n">
        <v>-1</v>
      </c>
    </row>
    <row r="515">
      <c r="A515" t="n">
        <v>4491</v>
      </c>
      <c r="B515" t="n">
        <v>-1</v>
      </c>
    </row>
    <row r="516">
      <c r="A516" t="n">
        <v>4442</v>
      </c>
      <c r="B516" t="n">
        <v>-1</v>
      </c>
    </row>
    <row r="517">
      <c r="A517" t="n">
        <v>4452</v>
      </c>
      <c r="B517" t="n">
        <v>-1</v>
      </c>
    </row>
    <row r="518">
      <c r="A518" t="n">
        <v>4476</v>
      </c>
      <c r="B518" t="n">
        <v>-1</v>
      </c>
    </row>
    <row r="519">
      <c r="A519" t="n">
        <v>4488</v>
      </c>
      <c r="B519" t="n">
        <v>-1</v>
      </c>
    </row>
    <row r="520">
      <c r="A520" t="n">
        <v>4359</v>
      </c>
      <c r="B520" t="n">
        <v>-1</v>
      </c>
    </row>
    <row r="521">
      <c r="A521" t="n">
        <v>4457</v>
      </c>
      <c r="B521" t="n">
        <v>-1</v>
      </c>
    </row>
    <row r="522">
      <c r="A522" t="n">
        <v>4422</v>
      </c>
      <c r="B522" t="n">
        <v>-1</v>
      </c>
    </row>
    <row r="523">
      <c r="A523" t="n">
        <v>4373</v>
      </c>
      <c r="B523" t="n">
        <v>-1</v>
      </c>
    </row>
    <row r="524">
      <c r="A524" t="n">
        <v>4487</v>
      </c>
      <c r="B524" t="n">
        <v>-1</v>
      </c>
    </row>
    <row r="525">
      <c r="A525" t="n">
        <v>4520</v>
      </c>
      <c r="B525" t="n">
        <v>-1</v>
      </c>
    </row>
    <row r="526">
      <c r="A526" t="n">
        <v>4462</v>
      </c>
      <c r="B526" t="n">
        <v>-1</v>
      </c>
    </row>
    <row r="527">
      <c r="A527" t="n">
        <v>4503</v>
      </c>
      <c r="B527" t="n">
        <v>-1</v>
      </c>
    </row>
    <row r="528">
      <c r="A528" t="n">
        <v>4491</v>
      </c>
      <c r="B528" t="n">
        <v>-1</v>
      </c>
    </row>
    <row r="529">
      <c r="A529" t="n">
        <v>4368</v>
      </c>
      <c r="B529" t="n">
        <v>-1</v>
      </c>
    </row>
    <row r="530">
      <c r="A530" t="n">
        <v>4375</v>
      </c>
      <c r="B530" t="n">
        <v>-1</v>
      </c>
    </row>
    <row r="531">
      <c r="A531" t="n">
        <v>4414</v>
      </c>
      <c r="B531" t="n">
        <v>-1</v>
      </c>
    </row>
    <row r="532">
      <c r="A532" t="n">
        <v>4437</v>
      </c>
      <c r="B532" t="n">
        <v>-1</v>
      </c>
    </row>
    <row r="533">
      <c r="A533" t="n">
        <v>4450</v>
      </c>
      <c r="B533" t="n">
        <v>-1</v>
      </c>
    </row>
    <row r="534">
      <c r="A534" t="n">
        <v>4332</v>
      </c>
      <c r="B534" t="n">
        <v>-1</v>
      </c>
    </row>
    <row r="535">
      <c r="A535" t="n">
        <v>4441</v>
      </c>
      <c r="B535" t="n">
        <v>-1</v>
      </c>
    </row>
    <row r="536">
      <c r="A536" t="n">
        <v>4487</v>
      </c>
      <c r="B536" t="n">
        <v>-1</v>
      </c>
    </row>
    <row r="537">
      <c r="A537" t="n">
        <v>4382</v>
      </c>
      <c r="B537" t="n">
        <v>-1</v>
      </c>
    </row>
    <row r="538">
      <c r="A538" t="n">
        <v>4354</v>
      </c>
      <c r="B538" t="n">
        <v>-1</v>
      </c>
    </row>
    <row r="539">
      <c r="A539" t="n">
        <v>4305</v>
      </c>
      <c r="B539" t="n">
        <v>-1</v>
      </c>
    </row>
    <row r="540">
      <c r="A540" t="n">
        <v>4295</v>
      </c>
      <c r="B540" t="n">
        <v>-1</v>
      </c>
    </row>
    <row r="541">
      <c r="A541" t="n">
        <v>4311</v>
      </c>
      <c r="B541" t="n">
        <v>-1</v>
      </c>
    </row>
    <row r="542">
      <c r="A542" t="n">
        <v>4324</v>
      </c>
      <c r="B542" t="n">
        <v>-1</v>
      </c>
    </row>
    <row r="543">
      <c r="A543" t="n">
        <v>4336</v>
      </c>
      <c r="B543" t="n">
        <v>-1</v>
      </c>
    </row>
    <row r="544">
      <c r="A544" t="n">
        <v>4402</v>
      </c>
      <c r="B544" t="n">
        <v>-1</v>
      </c>
    </row>
    <row r="545">
      <c r="A545" t="n">
        <v>4409</v>
      </c>
      <c r="B545" t="n">
        <v>-1</v>
      </c>
    </row>
    <row r="546">
      <c r="A546" t="n">
        <v>4422</v>
      </c>
      <c r="B546" t="n">
        <v>-1</v>
      </c>
    </row>
    <row r="547">
      <c r="A547" t="n">
        <v>4411</v>
      </c>
      <c r="B547" t="n">
        <v>-1</v>
      </c>
    </row>
    <row r="548">
      <c r="A548" t="n">
        <v>4315</v>
      </c>
      <c r="B548" t="n">
        <v>-1</v>
      </c>
    </row>
    <row r="549">
      <c r="A549" t="n">
        <v>4375</v>
      </c>
      <c r="B549" t="n">
        <v>-1</v>
      </c>
    </row>
    <row r="550">
      <c r="A550" t="n">
        <v>4313</v>
      </c>
      <c r="B550" t="n">
        <v>-1</v>
      </c>
    </row>
    <row r="551">
      <c r="A551" t="n">
        <v>4400</v>
      </c>
      <c r="B551" t="n">
        <v>-1</v>
      </c>
    </row>
    <row r="552">
      <c r="A552" t="n">
        <v>4523</v>
      </c>
      <c r="B552" t="n">
        <v>-1</v>
      </c>
    </row>
    <row r="553">
      <c r="A553" t="n">
        <v>4510</v>
      </c>
      <c r="B553" t="n">
        <v>-1</v>
      </c>
    </row>
    <row r="554">
      <c r="A554" t="n">
        <v>4364</v>
      </c>
      <c r="B554" t="n">
        <v>-1</v>
      </c>
    </row>
    <row r="555">
      <c r="A555" t="n">
        <v>4355</v>
      </c>
      <c r="B555" t="n">
        <v>-1</v>
      </c>
    </row>
    <row r="556">
      <c r="A556" t="n">
        <v>4455</v>
      </c>
      <c r="B556" t="n">
        <v>-1</v>
      </c>
    </row>
    <row r="557">
      <c r="A557" t="n">
        <v>4392</v>
      </c>
      <c r="B557" t="n">
        <v>-1</v>
      </c>
    </row>
    <row r="558">
      <c r="A558" t="n">
        <v>4384</v>
      </c>
      <c r="B558" t="n">
        <v>-1</v>
      </c>
    </row>
    <row r="559">
      <c r="A559" t="n">
        <v>4433</v>
      </c>
      <c r="B559" t="n">
        <v>-1</v>
      </c>
    </row>
    <row r="560">
      <c r="A560" t="n">
        <v>4414</v>
      </c>
      <c r="B560" t="n">
        <v>-1</v>
      </c>
    </row>
    <row r="561">
      <c r="A561" t="n">
        <v>4413</v>
      </c>
      <c r="B561" t="n">
        <v>-1</v>
      </c>
    </row>
    <row r="562">
      <c r="A562" t="n">
        <v>4366</v>
      </c>
      <c r="B562" t="n">
        <v>-1</v>
      </c>
    </row>
    <row r="563">
      <c r="A563" t="n">
        <v>4342</v>
      </c>
      <c r="B563" t="n">
        <v>-1</v>
      </c>
    </row>
    <row r="564">
      <c r="A564" t="n">
        <v>4386</v>
      </c>
      <c r="B564" t="n">
        <v>-1</v>
      </c>
    </row>
    <row r="565">
      <c r="A565" t="n">
        <v>4372</v>
      </c>
      <c r="B565" t="n">
        <v>-1</v>
      </c>
    </row>
    <row r="566">
      <c r="A566" t="n">
        <v>4281</v>
      </c>
      <c r="B566" t="n">
        <v>-1</v>
      </c>
    </row>
    <row r="567">
      <c r="A567" t="n">
        <v>4395</v>
      </c>
      <c r="B567" t="n">
        <v>-1</v>
      </c>
    </row>
    <row r="568">
      <c r="A568" t="n">
        <v>4445</v>
      </c>
      <c r="B568" t="n">
        <v>-1</v>
      </c>
    </row>
    <row r="569">
      <c r="A569" t="n">
        <v>4406</v>
      </c>
      <c r="B569" t="n">
        <v>-1</v>
      </c>
    </row>
    <row r="570">
      <c r="A570" t="n">
        <v>4470</v>
      </c>
      <c r="B570" t="n">
        <v>-1</v>
      </c>
    </row>
    <row r="571">
      <c r="A571" t="n">
        <v>4382</v>
      </c>
      <c r="B571" t="n">
        <v>-1</v>
      </c>
    </row>
    <row r="572">
      <c r="A572" t="n">
        <v>4413</v>
      </c>
      <c r="B572" t="n">
        <v>-1</v>
      </c>
    </row>
    <row r="573">
      <c r="A573" t="n">
        <v>4399</v>
      </c>
      <c r="B573" t="n">
        <v>-1</v>
      </c>
    </row>
    <row r="574">
      <c r="A574" t="n">
        <v>4485</v>
      </c>
      <c r="B574" t="n">
        <v>-1</v>
      </c>
    </row>
    <row r="575">
      <c r="A575" t="n">
        <v>4460</v>
      </c>
      <c r="B575" t="n">
        <v>-1</v>
      </c>
    </row>
    <row r="576">
      <c r="A576" t="n">
        <v>4478</v>
      </c>
      <c r="B576" t="n">
        <v>-1</v>
      </c>
    </row>
    <row r="577">
      <c r="A577" t="n">
        <v>4478</v>
      </c>
      <c r="B577" t="n">
        <v>-1</v>
      </c>
    </row>
    <row r="578">
      <c r="A578" t="n">
        <v>4507</v>
      </c>
      <c r="B578" t="n">
        <v>-1</v>
      </c>
    </row>
    <row r="579">
      <c r="A579" t="n">
        <v>4444</v>
      </c>
      <c r="B579" t="n">
        <v>-1</v>
      </c>
    </row>
    <row r="580">
      <c r="A580" t="n">
        <v>4423</v>
      </c>
      <c r="B580" t="n">
        <v>-1</v>
      </c>
    </row>
    <row r="581">
      <c r="A581" t="n">
        <v>4455</v>
      </c>
      <c r="B581" t="n">
        <v>-1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Measured Lambda #1</t>
        </is>
      </c>
    </row>
    <row r="2">
      <c r="A2" t="n">
        <v>4466</v>
      </c>
      <c r="B2" t="n">
        <v>0</v>
      </c>
    </row>
    <row r="3">
      <c r="A3" t="n">
        <v>4558</v>
      </c>
      <c r="B3" t="n">
        <v>0</v>
      </c>
    </row>
    <row r="4">
      <c r="A4" t="n">
        <v>4493</v>
      </c>
      <c r="B4" t="n">
        <v>0</v>
      </c>
    </row>
    <row r="5">
      <c r="A5" t="n">
        <v>4572</v>
      </c>
      <c r="B5" t="n">
        <v>0</v>
      </c>
    </row>
    <row r="6">
      <c r="A6" t="n">
        <v>4599</v>
      </c>
      <c r="B6" t="n">
        <v>0</v>
      </c>
    </row>
    <row r="7">
      <c r="A7" t="n">
        <v>4493</v>
      </c>
      <c r="B7" t="n">
        <v>0</v>
      </c>
    </row>
    <row r="8">
      <c r="A8" t="n">
        <v>4505</v>
      </c>
      <c r="B8" t="n">
        <v>0</v>
      </c>
    </row>
    <row r="9">
      <c r="A9" t="n">
        <v>4393</v>
      </c>
      <c r="B9" t="n">
        <v>0</v>
      </c>
    </row>
    <row r="10">
      <c r="A10" t="n">
        <v>4503</v>
      </c>
      <c r="B10" t="n">
        <v>0</v>
      </c>
    </row>
    <row r="11">
      <c r="A11" t="n">
        <v>4534</v>
      </c>
      <c r="B11" t="n">
        <v>0</v>
      </c>
    </row>
    <row r="12">
      <c r="A12" t="n">
        <v>4471</v>
      </c>
      <c r="B12" t="n">
        <v>0</v>
      </c>
    </row>
    <row r="13">
      <c r="A13" t="n">
        <v>4468</v>
      </c>
      <c r="B13" t="n">
        <v>0</v>
      </c>
    </row>
    <row r="14">
      <c r="A14" t="n">
        <v>4487</v>
      </c>
      <c r="B14" t="n">
        <v>0</v>
      </c>
    </row>
    <row r="15">
      <c r="A15" t="n">
        <v>4483</v>
      </c>
      <c r="B15" t="n">
        <v>0</v>
      </c>
    </row>
    <row r="16">
      <c r="A16" t="n">
        <v>4590</v>
      </c>
      <c r="B16" t="n">
        <v>0</v>
      </c>
    </row>
    <row r="17">
      <c r="A17" t="n">
        <v>4516</v>
      </c>
      <c r="B17" t="n">
        <v>0</v>
      </c>
    </row>
    <row r="18">
      <c r="A18" t="n">
        <v>4509</v>
      </c>
      <c r="B18" t="n">
        <v>0</v>
      </c>
    </row>
    <row r="19">
      <c r="A19" t="n">
        <v>4475</v>
      </c>
      <c r="B19" t="n">
        <v>0</v>
      </c>
    </row>
    <row r="20">
      <c r="A20" t="n">
        <v>4413</v>
      </c>
      <c r="B20" t="n">
        <v>0</v>
      </c>
    </row>
    <row r="21">
      <c r="A21" t="n">
        <v>4531</v>
      </c>
      <c r="B21" t="n">
        <v>0</v>
      </c>
    </row>
    <row r="22">
      <c r="A22" t="n">
        <v>4482</v>
      </c>
      <c r="B22" t="n">
        <v>0</v>
      </c>
    </row>
    <row r="23">
      <c r="A23" t="n">
        <v>4455</v>
      </c>
      <c r="B23" t="n">
        <v>0</v>
      </c>
    </row>
    <row r="24">
      <c r="A24" t="n">
        <v>4494</v>
      </c>
      <c r="B24" t="n">
        <v>0</v>
      </c>
    </row>
    <row r="25">
      <c r="A25" t="n">
        <v>4388</v>
      </c>
      <c r="B25" t="n">
        <v>0</v>
      </c>
    </row>
    <row r="26">
      <c r="A26" t="n">
        <v>4401</v>
      </c>
      <c r="B26" t="n">
        <v>0</v>
      </c>
    </row>
    <row r="27">
      <c r="A27" t="n">
        <v>4478</v>
      </c>
      <c r="B27" t="n">
        <v>0</v>
      </c>
    </row>
    <row r="28">
      <c r="A28" t="n">
        <v>4500</v>
      </c>
      <c r="B28" t="n">
        <v>0</v>
      </c>
    </row>
    <row r="29">
      <c r="A29" t="n">
        <v>4419</v>
      </c>
      <c r="B29" t="n">
        <v>0</v>
      </c>
    </row>
    <row r="30">
      <c r="A30" t="n">
        <v>4486</v>
      </c>
      <c r="B30" t="n">
        <v>0</v>
      </c>
    </row>
    <row r="31">
      <c r="A31" t="n">
        <v>4448</v>
      </c>
      <c r="B31" t="n">
        <v>0</v>
      </c>
    </row>
    <row r="32">
      <c r="A32" t="n">
        <v>4482</v>
      </c>
      <c r="B32" t="n">
        <v>0</v>
      </c>
    </row>
    <row r="33">
      <c r="A33" t="n">
        <v>4426</v>
      </c>
      <c r="B33" t="n">
        <v>0</v>
      </c>
    </row>
    <row r="34">
      <c r="A34" t="n">
        <v>4397</v>
      </c>
      <c r="B34" t="n">
        <v>0</v>
      </c>
    </row>
    <row r="35">
      <c r="A35" t="n">
        <v>4395</v>
      </c>
      <c r="B35" t="n">
        <v>0</v>
      </c>
    </row>
    <row r="36">
      <c r="A36" t="n">
        <v>4455</v>
      </c>
      <c r="B36" t="n">
        <v>0</v>
      </c>
    </row>
    <row r="37">
      <c r="A37" t="n">
        <v>4456</v>
      </c>
      <c r="B37" t="n">
        <v>0</v>
      </c>
    </row>
    <row r="38">
      <c r="A38" t="n">
        <v>4447</v>
      </c>
      <c r="B38" t="n">
        <v>0</v>
      </c>
    </row>
    <row r="39">
      <c r="A39" t="n">
        <v>4407</v>
      </c>
      <c r="B39" t="n">
        <v>0</v>
      </c>
    </row>
    <row r="40">
      <c r="A40" t="n">
        <v>4380</v>
      </c>
      <c r="B40" t="n">
        <v>0</v>
      </c>
    </row>
    <row r="41">
      <c r="A41" t="n">
        <v>4371</v>
      </c>
      <c r="B41" t="n">
        <v>0</v>
      </c>
    </row>
    <row r="42">
      <c r="A42" t="n">
        <v>4403</v>
      </c>
      <c r="B42" t="n">
        <v>0</v>
      </c>
    </row>
    <row r="43">
      <c r="A43" t="n">
        <v>4436</v>
      </c>
      <c r="B43" t="n">
        <v>0</v>
      </c>
    </row>
    <row r="44">
      <c r="A44" t="n">
        <v>4412</v>
      </c>
      <c r="B44" t="n">
        <v>0</v>
      </c>
    </row>
    <row r="45">
      <c r="A45" t="n">
        <v>4341</v>
      </c>
      <c r="B45" t="n">
        <v>0</v>
      </c>
    </row>
    <row r="46">
      <c r="A46" t="n">
        <v>4458</v>
      </c>
      <c r="B46" t="n">
        <v>0</v>
      </c>
    </row>
    <row r="47">
      <c r="A47" t="n">
        <v>4427</v>
      </c>
      <c r="B47" t="n">
        <v>0</v>
      </c>
    </row>
    <row r="48">
      <c r="A48" t="n">
        <v>4451</v>
      </c>
      <c r="B48" t="n">
        <v>0</v>
      </c>
    </row>
    <row r="49">
      <c r="A49" t="n">
        <v>4364</v>
      </c>
      <c r="B49" t="n">
        <v>0</v>
      </c>
    </row>
    <row r="50">
      <c r="A50" t="n">
        <v>4409</v>
      </c>
      <c r="B50" t="n">
        <v>0</v>
      </c>
    </row>
    <row r="51">
      <c r="A51" t="n">
        <v>4314</v>
      </c>
      <c r="B51" t="n">
        <v>0</v>
      </c>
    </row>
    <row r="52">
      <c r="A52" t="n">
        <v>4228</v>
      </c>
      <c r="B52" t="n">
        <v>0</v>
      </c>
    </row>
    <row r="53">
      <c r="A53" t="n">
        <v>4223</v>
      </c>
      <c r="B53" t="n">
        <v>0</v>
      </c>
    </row>
    <row r="54">
      <c r="A54" t="n">
        <v>4217</v>
      </c>
      <c r="B54" t="n">
        <v>0</v>
      </c>
    </row>
    <row r="55">
      <c r="A55" t="n">
        <v>4272</v>
      </c>
      <c r="B55" t="n">
        <v>0</v>
      </c>
    </row>
    <row r="56">
      <c r="A56" t="n">
        <v>4247</v>
      </c>
      <c r="B56" t="n">
        <v>0</v>
      </c>
    </row>
    <row r="57">
      <c r="A57" t="n">
        <v>4230</v>
      </c>
      <c r="B57" t="n">
        <v>0</v>
      </c>
    </row>
    <row r="58">
      <c r="A58" t="n">
        <v>4245</v>
      </c>
      <c r="B58" t="n">
        <v>0</v>
      </c>
    </row>
    <row r="59">
      <c r="A59" t="n">
        <v>4384</v>
      </c>
      <c r="B59" t="n">
        <v>0</v>
      </c>
    </row>
    <row r="60">
      <c r="A60" t="n">
        <v>4390</v>
      </c>
      <c r="B60" t="n">
        <v>0</v>
      </c>
    </row>
    <row r="61">
      <c r="A61" t="n">
        <v>4286</v>
      </c>
      <c r="B61" t="n">
        <v>0</v>
      </c>
    </row>
    <row r="62">
      <c r="A62" t="n">
        <v>4307</v>
      </c>
      <c r="B62" t="n">
        <v>0</v>
      </c>
    </row>
    <row r="63">
      <c r="A63" t="n">
        <v>4313</v>
      </c>
      <c r="B63" t="n">
        <v>0</v>
      </c>
    </row>
    <row r="64">
      <c r="A64" t="n">
        <v>4304</v>
      </c>
      <c r="B64" t="n">
        <v>0</v>
      </c>
    </row>
    <row r="65">
      <c r="A65" t="n">
        <v>4338</v>
      </c>
      <c r="B65" t="n">
        <v>0</v>
      </c>
    </row>
    <row r="66">
      <c r="A66" t="n">
        <v>4404</v>
      </c>
      <c r="B66" t="n">
        <v>0</v>
      </c>
    </row>
    <row r="67">
      <c r="A67" t="n">
        <v>4421</v>
      </c>
      <c r="B67" t="n">
        <v>0</v>
      </c>
    </row>
    <row r="68">
      <c r="A68" t="n">
        <v>4293</v>
      </c>
      <c r="B68" t="n">
        <v>0</v>
      </c>
    </row>
    <row r="69">
      <c r="A69" t="n">
        <v>4335</v>
      </c>
      <c r="B69" t="n">
        <v>0</v>
      </c>
    </row>
    <row r="70">
      <c r="A70" t="n">
        <v>4395</v>
      </c>
      <c r="B70" t="n">
        <v>0</v>
      </c>
    </row>
    <row r="71">
      <c r="A71" t="n">
        <v>4466</v>
      </c>
      <c r="B71" t="n">
        <v>0</v>
      </c>
    </row>
    <row r="72">
      <c r="A72" t="n">
        <v>4451</v>
      </c>
      <c r="B72" t="n">
        <v>0</v>
      </c>
    </row>
    <row r="73">
      <c r="A73" t="n">
        <v>4331</v>
      </c>
      <c r="B73" t="n">
        <v>0</v>
      </c>
    </row>
    <row r="74">
      <c r="A74" t="n">
        <v>4400</v>
      </c>
      <c r="B74" t="n">
        <v>0</v>
      </c>
    </row>
    <row r="75">
      <c r="A75" t="n">
        <v>4385</v>
      </c>
      <c r="B75" t="n">
        <v>0</v>
      </c>
    </row>
    <row r="76">
      <c r="A76" t="n">
        <v>4324</v>
      </c>
      <c r="B76" t="n">
        <v>0</v>
      </c>
    </row>
    <row r="77">
      <c r="A77" t="n">
        <v>4388</v>
      </c>
      <c r="B77" t="n">
        <v>0</v>
      </c>
    </row>
    <row r="78">
      <c r="A78" t="n">
        <v>4363</v>
      </c>
      <c r="B78" t="n">
        <v>0</v>
      </c>
    </row>
    <row r="79">
      <c r="A79" t="n">
        <v>4308</v>
      </c>
      <c r="B79" t="n">
        <v>0</v>
      </c>
    </row>
    <row r="80">
      <c r="A80" t="n">
        <v>4380</v>
      </c>
      <c r="B80" t="n">
        <v>0</v>
      </c>
    </row>
    <row r="81">
      <c r="A81" t="n">
        <v>4423</v>
      </c>
      <c r="B81" t="n">
        <v>0</v>
      </c>
    </row>
    <row r="82">
      <c r="A82" t="n">
        <v>4472</v>
      </c>
      <c r="B82" t="n">
        <v>0</v>
      </c>
    </row>
    <row r="83">
      <c r="A83" t="n">
        <v>4429</v>
      </c>
      <c r="B83" t="n">
        <v>0</v>
      </c>
    </row>
    <row r="84">
      <c r="A84" t="n">
        <v>4424</v>
      </c>
      <c r="B84" t="n">
        <v>0</v>
      </c>
    </row>
    <row r="85">
      <c r="A85" t="n">
        <v>4360</v>
      </c>
      <c r="B85" t="n">
        <v>0</v>
      </c>
    </row>
    <row r="86">
      <c r="A86" t="n">
        <v>4447</v>
      </c>
      <c r="B86" t="n">
        <v>0</v>
      </c>
    </row>
    <row r="87">
      <c r="A87" t="n">
        <v>4432</v>
      </c>
      <c r="B87" t="n">
        <v>0</v>
      </c>
    </row>
    <row r="88">
      <c r="A88" t="n">
        <v>4428</v>
      </c>
      <c r="B88" t="n">
        <v>0</v>
      </c>
    </row>
    <row r="89">
      <c r="A89" t="n">
        <v>4403</v>
      </c>
      <c r="B89" t="n">
        <v>0</v>
      </c>
    </row>
    <row r="90">
      <c r="A90" t="n">
        <v>4357</v>
      </c>
      <c r="B90" t="n">
        <v>0</v>
      </c>
    </row>
    <row r="91">
      <c r="A91" t="n">
        <v>4392</v>
      </c>
      <c r="B91" t="n">
        <v>0</v>
      </c>
    </row>
    <row r="92">
      <c r="A92" t="n">
        <v>4356</v>
      </c>
      <c r="B92" t="n">
        <v>0</v>
      </c>
    </row>
    <row r="93">
      <c r="A93" t="n">
        <v>4319</v>
      </c>
      <c r="B93" t="n">
        <v>0</v>
      </c>
    </row>
    <row r="94">
      <c r="A94" t="n">
        <v>4307</v>
      </c>
      <c r="B94" t="n">
        <v>0</v>
      </c>
    </row>
    <row r="95">
      <c r="A95" t="n">
        <v>4358</v>
      </c>
      <c r="B95" t="n">
        <v>0</v>
      </c>
    </row>
    <row r="96">
      <c r="A96" t="n">
        <v>4331</v>
      </c>
      <c r="B96" t="n">
        <v>0</v>
      </c>
    </row>
    <row r="97">
      <c r="A97" t="n">
        <v>4280</v>
      </c>
      <c r="B97" t="n">
        <v>0</v>
      </c>
    </row>
    <row r="98">
      <c r="A98" t="n">
        <v>4418</v>
      </c>
      <c r="B98" t="n">
        <v>0</v>
      </c>
    </row>
    <row r="99">
      <c r="A99" t="n">
        <v>4486</v>
      </c>
      <c r="B99" t="n">
        <v>0</v>
      </c>
    </row>
    <row r="100">
      <c r="A100" t="n">
        <v>4368</v>
      </c>
      <c r="B100" t="n">
        <v>0</v>
      </c>
    </row>
    <row r="101">
      <c r="A101" t="n">
        <v>4362</v>
      </c>
      <c r="B101" t="n">
        <v>0</v>
      </c>
    </row>
    <row r="102">
      <c r="A102" t="n">
        <v>4279</v>
      </c>
      <c r="B102" t="n">
        <v>0</v>
      </c>
    </row>
    <row r="103">
      <c r="A103" t="n">
        <v>4394</v>
      </c>
      <c r="B103" t="n">
        <v>0</v>
      </c>
    </row>
    <row r="104">
      <c r="A104" t="n">
        <v>4400</v>
      </c>
      <c r="B104" t="n">
        <v>0</v>
      </c>
    </row>
    <row r="105">
      <c r="A105" t="n">
        <v>4322</v>
      </c>
      <c r="B105" t="n">
        <v>0</v>
      </c>
    </row>
    <row r="106">
      <c r="A106" t="n">
        <v>4293</v>
      </c>
      <c r="B106" t="n">
        <v>0</v>
      </c>
    </row>
    <row r="107">
      <c r="A107" t="n">
        <v>4282</v>
      </c>
      <c r="B107" t="n">
        <v>0</v>
      </c>
    </row>
    <row r="108">
      <c r="A108" t="n">
        <v>4392</v>
      </c>
      <c r="B108" t="n">
        <v>0</v>
      </c>
    </row>
    <row r="109">
      <c r="A109" t="n">
        <v>4306</v>
      </c>
      <c r="B109" t="n">
        <v>0</v>
      </c>
    </row>
    <row r="110">
      <c r="A110" t="n">
        <v>4288</v>
      </c>
      <c r="B110" t="n">
        <v>0</v>
      </c>
    </row>
    <row r="111">
      <c r="A111" t="n">
        <v>4319</v>
      </c>
      <c r="B111" t="n">
        <v>0</v>
      </c>
    </row>
    <row r="112">
      <c r="A112" t="n">
        <v>4366</v>
      </c>
      <c r="B112" t="n">
        <v>0</v>
      </c>
    </row>
    <row r="113">
      <c r="A113" t="n">
        <v>4394</v>
      </c>
      <c r="B113" t="n">
        <v>0</v>
      </c>
    </row>
    <row r="114">
      <c r="A114" t="n">
        <v>4440</v>
      </c>
      <c r="B114" t="n">
        <v>0</v>
      </c>
    </row>
    <row r="115">
      <c r="A115" t="n">
        <v>4450</v>
      </c>
      <c r="B115" t="n">
        <v>0</v>
      </c>
    </row>
    <row r="116">
      <c r="A116" t="n">
        <v>4391</v>
      </c>
      <c r="B116" t="n">
        <v>0</v>
      </c>
    </row>
    <row r="117">
      <c r="A117" t="n">
        <v>4388</v>
      </c>
      <c r="B117" t="n">
        <v>0</v>
      </c>
    </row>
    <row r="118">
      <c r="A118" t="n">
        <v>4384</v>
      </c>
      <c r="B118" t="n">
        <v>0</v>
      </c>
    </row>
    <row r="119">
      <c r="A119" t="n">
        <v>4304</v>
      </c>
      <c r="B119" t="n">
        <v>0</v>
      </c>
    </row>
    <row r="120">
      <c r="A120" t="n">
        <v>4383</v>
      </c>
      <c r="B120" t="n">
        <v>0</v>
      </c>
    </row>
    <row r="121">
      <c r="A121" t="n">
        <v>4558</v>
      </c>
      <c r="B121" t="n">
        <v>0</v>
      </c>
    </row>
    <row r="122">
      <c r="A122" t="n">
        <v>4592</v>
      </c>
      <c r="B122" t="n">
        <v>0</v>
      </c>
    </row>
    <row r="123">
      <c r="A123" t="n">
        <v>4594</v>
      </c>
      <c r="B123" t="n">
        <v>0</v>
      </c>
    </row>
    <row r="124">
      <c r="A124" t="n">
        <v>4655</v>
      </c>
      <c r="B124" t="n">
        <v>0</v>
      </c>
    </row>
    <row r="125">
      <c r="A125" t="n">
        <v>4575</v>
      </c>
      <c r="B125" t="n">
        <v>0</v>
      </c>
    </row>
    <row r="126">
      <c r="A126" t="n">
        <v>4518</v>
      </c>
      <c r="B126" t="n">
        <v>0</v>
      </c>
    </row>
    <row r="127">
      <c r="A127" t="n">
        <v>4498</v>
      </c>
      <c r="B127" t="n">
        <v>0</v>
      </c>
    </row>
    <row r="128">
      <c r="A128" t="n">
        <v>4380</v>
      </c>
      <c r="B128" t="n">
        <v>0</v>
      </c>
    </row>
    <row r="129">
      <c r="A129" t="n">
        <v>4391</v>
      </c>
      <c r="B129" t="n">
        <v>0</v>
      </c>
    </row>
    <row r="130">
      <c r="A130" t="n">
        <v>4465</v>
      </c>
      <c r="B130" t="n">
        <v>0</v>
      </c>
    </row>
    <row r="131">
      <c r="A131" t="n">
        <v>4487</v>
      </c>
      <c r="B131" t="n">
        <v>0</v>
      </c>
    </row>
    <row r="132">
      <c r="A132" t="n">
        <v>4495</v>
      </c>
      <c r="B132" t="n">
        <v>0</v>
      </c>
    </row>
    <row r="133">
      <c r="A133" t="n">
        <v>4492</v>
      </c>
      <c r="B133" t="n">
        <v>0</v>
      </c>
    </row>
    <row r="134">
      <c r="A134" t="n">
        <v>4599</v>
      </c>
      <c r="B134" t="n">
        <v>0</v>
      </c>
    </row>
    <row r="135">
      <c r="A135" t="n">
        <v>4462</v>
      </c>
      <c r="B135" t="n">
        <v>0</v>
      </c>
    </row>
    <row r="136">
      <c r="A136" t="n">
        <v>4555</v>
      </c>
      <c r="B136" t="n">
        <v>0</v>
      </c>
    </row>
    <row r="137">
      <c r="A137" t="n">
        <v>4565</v>
      </c>
      <c r="B137" t="n">
        <v>0</v>
      </c>
    </row>
    <row r="138">
      <c r="A138" t="n">
        <v>4640</v>
      </c>
      <c r="B138" t="n">
        <v>0</v>
      </c>
    </row>
    <row r="139">
      <c r="A139" t="n">
        <v>4564</v>
      </c>
      <c r="B139" t="n">
        <v>0</v>
      </c>
    </row>
    <row r="140">
      <c r="A140" t="n">
        <v>4503</v>
      </c>
      <c r="B140" t="n">
        <v>0</v>
      </c>
    </row>
    <row r="141">
      <c r="A141" t="n">
        <v>4576</v>
      </c>
      <c r="B141" t="n">
        <v>0</v>
      </c>
    </row>
    <row r="142">
      <c r="A142" t="n">
        <v>4525</v>
      </c>
      <c r="B142" t="n">
        <v>0</v>
      </c>
    </row>
    <row r="143">
      <c r="A143" t="n">
        <v>4571</v>
      </c>
      <c r="B143" t="n">
        <v>0</v>
      </c>
    </row>
    <row r="144">
      <c r="A144" t="n">
        <v>4544</v>
      </c>
      <c r="B144" t="n">
        <v>0</v>
      </c>
    </row>
    <row r="145">
      <c r="A145" t="n">
        <v>4543</v>
      </c>
      <c r="B145" t="n">
        <v>0</v>
      </c>
    </row>
    <row r="146">
      <c r="A146" t="n">
        <v>4504</v>
      </c>
      <c r="B146" t="n">
        <v>0</v>
      </c>
    </row>
    <row r="147">
      <c r="A147" t="n">
        <v>4508</v>
      </c>
      <c r="B147" t="n">
        <v>0</v>
      </c>
    </row>
    <row r="148">
      <c r="A148" t="n">
        <v>4539</v>
      </c>
      <c r="B148" t="n">
        <v>0</v>
      </c>
    </row>
    <row r="149">
      <c r="A149" t="n">
        <v>4580</v>
      </c>
      <c r="B149" t="n">
        <v>0</v>
      </c>
    </row>
    <row r="150">
      <c r="A150" t="n">
        <v>4500</v>
      </c>
      <c r="B150" t="n">
        <v>0</v>
      </c>
    </row>
    <row r="151">
      <c r="A151" t="n">
        <v>4430</v>
      </c>
      <c r="B151" t="n">
        <v>0</v>
      </c>
    </row>
    <row r="152">
      <c r="A152" t="n">
        <v>4487</v>
      </c>
      <c r="B152" t="n">
        <v>0</v>
      </c>
    </row>
    <row r="153">
      <c r="A153" t="n">
        <v>4550</v>
      </c>
      <c r="B153" t="n">
        <v>0</v>
      </c>
    </row>
    <row r="154">
      <c r="A154" t="n">
        <v>4617</v>
      </c>
      <c r="B154" t="n">
        <v>0</v>
      </c>
    </row>
    <row r="155">
      <c r="A155" t="n">
        <v>4587</v>
      </c>
      <c r="B155" t="n">
        <v>0</v>
      </c>
    </row>
    <row r="156">
      <c r="A156" t="n">
        <v>4579</v>
      </c>
      <c r="B156" t="n">
        <v>0</v>
      </c>
    </row>
    <row r="157">
      <c r="A157" t="n">
        <v>4555</v>
      </c>
      <c r="B157" t="n">
        <v>0</v>
      </c>
    </row>
    <row r="158">
      <c r="A158" t="n">
        <v>4457</v>
      </c>
      <c r="B158" t="n">
        <v>0</v>
      </c>
    </row>
    <row r="159">
      <c r="A159" t="n">
        <v>4525</v>
      </c>
      <c r="B159" t="n">
        <v>0</v>
      </c>
    </row>
    <row r="160">
      <c r="A160" t="n">
        <v>4451</v>
      </c>
      <c r="B160" t="n">
        <v>0</v>
      </c>
    </row>
    <row r="161">
      <c r="A161" t="n">
        <v>4462</v>
      </c>
      <c r="B161" t="n">
        <v>0</v>
      </c>
    </row>
    <row r="162">
      <c r="A162" t="n">
        <v>4461</v>
      </c>
      <c r="B162" t="n">
        <v>0</v>
      </c>
    </row>
    <row r="163">
      <c r="A163" t="n">
        <v>4351</v>
      </c>
      <c r="B163" t="n">
        <v>0</v>
      </c>
    </row>
    <row r="164">
      <c r="A164" t="n">
        <v>4539</v>
      </c>
      <c r="B164" t="n">
        <v>0</v>
      </c>
    </row>
    <row r="165">
      <c r="A165" t="n">
        <v>4560</v>
      </c>
      <c r="B165" t="n">
        <v>0</v>
      </c>
    </row>
    <row r="166">
      <c r="A166" t="n">
        <v>4504</v>
      </c>
      <c r="B166" t="n">
        <v>0</v>
      </c>
    </row>
    <row r="167">
      <c r="A167" t="n">
        <v>4514</v>
      </c>
      <c r="B167" t="n">
        <v>0</v>
      </c>
    </row>
    <row r="168">
      <c r="A168" t="n">
        <v>4432</v>
      </c>
      <c r="B168" t="n">
        <v>0</v>
      </c>
    </row>
    <row r="169">
      <c r="A169" t="n">
        <v>4415</v>
      </c>
      <c r="B169" t="n">
        <v>0</v>
      </c>
    </row>
    <row r="170">
      <c r="A170" t="n">
        <v>4445</v>
      </c>
      <c r="B170" t="n">
        <v>0</v>
      </c>
    </row>
    <row r="171">
      <c r="A171" t="n">
        <v>4518</v>
      </c>
      <c r="B171" t="n">
        <v>0</v>
      </c>
    </row>
    <row r="172">
      <c r="A172" t="n">
        <v>4518</v>
      </c>
      <c r="B172" t="n">
        <v>0</v>
      </c>
    </row>
    <row r="173">
      <c r="A173" t="n">
        <v>4540</v>
      </c>
      <c r="B173" t="n">
        <v>0</v>
      </c>
    </row>
    <row r="174">
      <c r="A174" t="n">
        <v>4589</v>
      </c>
      <c r="B174" t="n">
        <v>0</v>
      </c>
    </row>
    <row r="175">
      <c r="A175" t="n">
        <v>4589</v>
      </c>
      <c r="B175" t="n">
        <v>0</v>
      </c>
    </row>
    <row r="176">
      <c r="A176" t="n">
        <v>4472</v>
      </c>
      <c r="B176" t="n">
        <v>0</v>
      </c>
    </row>
    <row r="177">
      <c r="A177" t="n">
        <v>4479</v>
      </c>
      <c r="B177" t="n">
        <v>0</v>
      </c>
    </row>
    <row r="178">
      <c r="A178" t="n">
        <v>4484</v>
      </c>
      <c r="B178" t="n">
        <v>0</v>
      </c>
    </row>
    <row r="179">
      <c r="A179" t="n">
        <v>4514</v>
      </c>
      <c r="B179" t="n">
        <v>0</v>
      </c>
    </row>
    <row r="180">
      <c r="A180" t="n">
        <v>4483</v>
      </c>
      <c r="B180" t="n">
        <v>0</v>
      </c>
    </row>
    <row r="181">
      <c r="A181" t="n">
        <v>4492</v>
      </c>
      <c r="B181" t="n">
        <v>0</v>
      </c>
    </row>
    <row r="182">
      <c r="A182" t="n">
        <v>4539</v>
      </c>
      <c r="B182" t="n">
        <v>0</v>
      </c>
    </row>
    <row r="183">
      <c r="A183" t="n">
        <v>4552</v>
      </c>
      <c r="B183" t="n">
        <v>0</v>
      </c>
    </row>
    <row r="184">
      <c r="A184" t="n">
        <v>4525</v>
      </c>
      <c r="B184" t="n">
        <v>0</v>
      </c>
    </row>
    <row r="185">
      <c r="A185" t="n">
        <v>4513</v>
      </c>
      <c r="B185" t="n">
        <v>0</v>
      </c>
    </row>
    <row r="186">
      <c r="A186" t="n">
        <v>4393</v>
      </c>
      <c r="B186" t="n">
        <v>0</v>
      </c>
    </row>
    <row r="187">
      <c r="A187" t="n">
        <v>4376</v>
      </c>
      <c r="B187" t="n">
        <v>0</v>
      </c>
    </row>
    <row r="188">
      <c r="A188" t="n">
        <v>4402</v>
      </c>
      <c r="B188" t="n">
        <v>0</v>
      </c>
    </row>
    <row r="189">
      <c r="A189" t="n">
        <v>4437</v>
      </c>
      <c r="B189" t="n">
        <v>0</v>
      </c>
    </row>
    <row r="190">
      <c r="A190" t="n">
        <v>4449</v>
      </c>
      <c r="B190" t="n">
        <v>0</v>
      </c>
    </row>
    <row r="191">
      <c r="A191" t="n">
        <v>4527</v>
      </c>
      <c r="B191" t="n">
        <v>0</v>
      </c>
    </row>
    <row r="192">
      <c r="A192" t="n">
        <v>4410</v>
      </c>
      <c r="B192" t="n">
        <v>0</v>
      </c>
    </row>
    <row r="193">
      <c r="A193" t="n">
        <v>4455</v>
      </c>
      <c r="B193" t="n">
        <v>0</v>
      </c>
    </row>
    <row r="194">
      <c r="A194" t="n">
        <v>4441</v>
      </c>
      <c r="B194" t="n">
        <v>0</v>
      </c>
    </row>
    <row r="195">
      <c r="A195" t="n">
        <v>4425</v>
      </c>
      <c r="B195" t="n">
        <v>0</v>
      </c>
    </row>
    <row r="196">
      <c r="A196" t="n">
        <v>4432</v>
      </c>
      <c r="B196" t="n">
        <v>0</v>
      </c>
    </row>
    <row r="197">
      <c r="A197" t="n">
        <v>4349</v>
      </c>
      <c r="B197" t="n">
        <v>0</v>
      </c>
    </row>
    <row r="198">
      <c r="A198" t="n">
        <v>4544</v>
      </c>
      <c r="B198" t="n">
        <v>0</v>
      </c>
    </row>
    <row r="199">
      <c r="A199" t="n">
        <v>4492</v>
      </c>
      <c r="B199" t="n">
        <v>0</v>
      </c>
    </row>
    <row r="200">
      <c r="A200" t="n">
        <v>4495</v>
      </c>
      <c r="B200" t="n">
        <v>0</v>
      </c>
    </row>
    <row r="201">
      <c r="A201" t="n">
        <v>4475</v>
      </c>
      <c r="B201" t="n">
        <v>0</v>
      </c>
    </row>
    <row r="202">
      <c r="A202" t="n">
        <v>4499</v>
      </c>
      <c r="B202" t="n">
        <v>0</v>
      </c>
    </row>
    <row r="203">
      <c r="A203" t="n">
        <v>4548</v>
      </c>
      <c r="B203" t="n">
        <v>0</v>
      </c>
    </row>
    <row r="204">
      <c r="A204" t="n">
        <v>4498</v>
      </c>
      <c r="B204" t="n">
        <v>0</v>
      </c>
    </row>
    <row r="205">
      <c r="A205" t="n">
        <v>4345</v>
      </c>
      <c r="B205" t="n">
        <v>0</v>
      </c>
    </row>
    <row r="206">
      <c r="A206" t="n">
        <v>4416</v>
      </c>
      <c r="B206" t="n">
        <v>0</v>
      </c>
    </row>
    <row r="207">
      <c r="A207" t="n">
        <v>4478</v>
      </c>
      <c r="B207" t="n">
        <v>0</v>
      </c>
    </row>
    <row r="208">
      <c r="A208" t="n">
        <v>4421</v>
      </c>
      <c r="B208" t="n">
        <v>0</v>
      </c>
    </row>
    <row r="209">
      <c r="A209" t="n">
        <v>4473</v>
      </c>
      <c r="B209" t="n">
        <v>0</v>
      </c>
    </row>
    <row r="210">
      <c r="A210" t="n">
        <v>4487</v>
      </c>
      <c r="B210" t="n">
        <v>0</v>
      </c>
    </row>
    <row r="211">
      <c r="A211" t="n">
        <v>4410</v>
      </c>
      <c r="B211" t="n">
        <v>0</v>
      </c>
    </row>
    <row r="212">
      <c r="A212" t="n">
        <v>4440</v>
      </c>
      <c r="B212" t="n">
        <v>0</v>
      </c>
    </row>
    <row r="213">
      <c r="A213" t="n">
        <v>4376</v>
      </c>
      <c r="B213" t="n">
        <v>0</v>
      </c>
    </row>
    <row r="214">
      <c r="A214" t="n">
        <v>4375</v>
      </c>
      <c r="B214" t="n">
        <v>0</v>
      </c>
    </row>
    <row r="215">
      <c r="A215" t="n">
        <v>4468</v>
      </c>
      <c r="B215" t="n">
        <v>0</v>
      </c>
    </row>
    <row r="216">
      <c r="A216" t="n">
        <v>4366</v>
      </c>
      <c r="B216" t="n">
        <v>0</v>
      </c>
    </row>
    <row r="217">
      <c r="A217" t="n">
        <v>4365</v>
      </c>
      <c r="B217" t="n">
        <v>0</v>
      </c>
    </row>
    <row r="218">
      <c r="A218" t="n">
        <v>4415</v>
      </c>
      <c r="B218" t="n">
        <v>0</v>
      </c>
    </row>
    <row r="219">
      <c r="A219" t="n">
        <v>4320</v>
      </c>
      <c r="B219" t="n">
        <v>0</v>
      </c>
    </row>
    <row r="220">
      <c r="A220" t="n">
        <v>4360</v>
      </c>
      <c r="B220" t="n">
        <v>0</v>
      </c>
    </row>
    <row r="221">
      <c r="A221" t="n">
        <v>4373</v>
      </c>
      <c r="B221" t="n">
        <v>0</v>
      </c>
    </row>
    <row r="222">
      <c r="A222" t="n">
        <v>4457</v>
      </c>
      <c r="B222" t="n">
        <v>0</v>
      </c>
    </row>
    <row r="223">
      <c r="A223" t="n">
        <v>4300</v>
      </c>
      <c r="B223" t="n">
        <v>0</v>
      </c>
    </row>
    <row r="224">
      <c r="A224" t="n">
        <v>4304</v>
      </c>
      <c r="B224" t="n">
        <v>0</v>
      </c>
    </row>
    <row r="225">
      <c r="A225" t="n">
        <v>4346</v>
      </c>
      <c r="B225" t="n">
        <v>0</v>
      </c>
    </row>
    <row r="226">
      <c r="A226" t="n">
        <v>4384</v>
      </c>
      <c r="B226" t="n">
        <v>0</v>
      </c>
    </row>
    <row r="227">
      <c r="A227" t="n">
        <v>4449</v>
      </c>
      <c r="B227" t="n">
        <v>0</v>
      </c>
    </row>
    <row r="228">
      <c r="A228" t="n">
        <v>4366</v>
      </c>
      <c r="B228" t="n">
        <v>0</v>
      </c>
    </row>
    <row r="229">
      <c r="A229" t="n">
        <v>4317</v>
      </c>
      <c r="B229" t="n">
        <v>0</v>
      </c>
    </row>
    <row r="230">
      <c r="A230" t="n">
        <v>4302</v>
      </c>
      <c r="B230" t="n">
        <v>0</v>
      </c>
    </row>
    <row r="231">
      <c r="A231" t="n">
        <v>4387</v>
      </c>
      <c r="B231" t="n">
        <v>0</v>
      </c>
    </row>
    <row r="232">
      <c r="A232" t="n">
        <v>4293</v>
      </c>
      <c r="B232" t="n">
        <v>0</v>
      </c>
    </row>
    <row r="233">
      <c r="A233" t="n">
        <v>4378</v>
      </c>
      <c r="B233" t="n">
        <v>0</v>
      </c>
    </row>
    <row r="234">
      <c r="A234" t="n">
        <v>4452</v>
      </c>
      <c r="B234" t="n">
        <v>0</v>
      </c>
    </row>
    <row r="235">
      <c r="A235" t="n">
        <v>4438</v>
      </c>
      <c r="B235" t="n">
        <v>0</v>
      </c>
    </row>
    <row r="236">
      <c r="A236" t="n">
        <v>4323</v>
      </c>
      <c r="B236" t="n">
        <v>0</v>
      </c>
    </row>
    <row r="237">
      <c r="A237" t="n">
        <v>4409</v>
      </c>
      <c r="B237" t="n">
        <v>0</v>
      </c>
    </row>
    <row r="238">
      <c r="A238" t="n">
        <v>4433</v>
      </c>
      <c r="B238" t="n">
        <v>0</v>
      </c>
    </row>
    <row r="239">
      <c r="A239" t="n">
        <v>4368</v>
      </c>
      <c r="B239" t="n">
        <v>0</v>
      </c>
    </row>
    <row r="240">
      <c r="A240" t="n">
        <v>4345</v>
      </c>
      <c r="B240" t="n">
        <v>0</v>
      </c>
    </row>
    <row r="241">
      <c r="A241" t="n">
        <v>4334</v>
      </c>
      <c r="B241" t="n">
        <v>0</v>
      </c>
    </row>
    <row r="242">
      <c r="A242" t="n">
        <v>4312</v>
      </c>
      <c r="B242" t="n">
        <v>0</v>
      </c>
    </row>
    <row r="243">
      <c r="A243" t="n">
        <v>4380</v>
      </c>
      <c r="B243" t="n">
        <v>0</v>
      </c>
    </row>
    <row r="244">
      <c r="A244" t="n">
        <v>4378</v>
      </c>
      <c r="B244" t="n">
        <v>0</v>
      </c>
    </row>
    <row r="245">
      <c r="A245" t="n">
        <v>4336</v>
      </c>
      <c r="B245" t="n">
        <v>0</v>
      </c>
    </row>
    <row r="246">
      <c r="A246" t="n">
        <v>4412</v>
      </c>
      <c r="B246" t="n">
        <v>0</v>
      </c>
    </row>
    <row r="247">
      <c r="A247" t="n">
        <v>4419</v>
      </c>
      <c r="B247" t="n">
        <v>0</v>
      </c>
    </row>
    <row r="248">
      <c r="A248" t="n">
        <v>4428</v>
      </c>
      <c r="B248" t="n">
        <v>0</v>
      </c>
    </row>
    <row r="249">
      <c r="A249" t="n">
        <v>4379</v>
      </c>
      <c r="B249" t="n">
        <v>0</v>
      </c>
    </row>
    <row r="250">
      <c r="A250" t="n">
        <v>4370</v>
      </c>
      <c r="B250" t="n">
        <v>0</v>
      </c>
    </row>
    <row r="251">
      <c r="A251" t="n">
        <v>4353</v>
      </c>
      <c r="B251" t="n">
        <v>0</v>
      </c>
    </row>
    <row r="252">
      <c r="A252" t="n">
        <v>4345</v>
      </c>
      <c r="B252" t="n">
        <v>0</v>
      </c>
    </row>
    <row r="253">
      <c r="A253" t="n">
        <v>4366</v>
      </c>
      <c r="B253" t="n">
        <v>0</v>
      </c>
    </row>
    <row r="254">
      <c r="A254" t="n">
        <v>4349</v>
      </c>
      <c r="B254" t="n">
        <v>0</v>
      </c>
    </row>
    <row r="255">
      <c r="A255" t="n">
        <v>4352</v>
      </c>
      <c r="B255" t="n">
        <v>0</v>
      </c>
    </row>
    <row r="256">
      <c r="A256" t="n">
        <v>4286</v>
      </c>
      <c r="B256" t="n">
        <v>0</v>
      </c>
    </row>
    <row r="257">
      <c r="A257" t="n">
        <v>4351</v>
      </c>
      <c r="B257" t="n">
        <v>0</v>
      </c>
    </row>
    <row r="258">
      <c r="A258" t="n">
        <v>4348</v>
      </c>
      <c r="B258" t="n">
        <v>0</v>
      </c>
    </row>
    <row r="259">
      <c r="A259" t="n">
        <v>4273</v>
      </c>
      <c r="B259" t="n">
        <v>0</v>
      </c>
    </row>
    <row r="260">
      <c r="A260" t="n">
        <v>4364</v>
      </c>
      <c r="B260" t="n">
        <v>0</v>
      </c>
    </row>
    <row r="261">
      <c r="A261" t="n">
        <v>4472</v>
      </c>
      <c r="B261" t="n">
        <v>0</v>
      </c>
    </row>
    <row r="262">
      <c r="A262" t="n">
        <v>4434</v>
      </c>
      <c r="B262" t="n">
        <v>0</v>
      </c>
    </row>
    <row r="263">
      <c r="A263" t="n">
        <v>4311</v>
      </c>
      <c r="B263" t="n">
        <v>0</v>
      </c>
    </row>
    <row r="264">
      <c r="A264" t="n">
        <v>4329</v>
      </c>
      <c r="B264" t="n">
        <v>0</v>
      </c>
    </row>
    <row r="265">
      <c r="A265" t="n">
        <v>4524</v>
      </c>
      <c r="B265" t="n">
        <v>0</v>
      </c>
    </row>
    <row r="266">
      <c r="A266" t="n">
        <v>4419</v>
      </c>
      <c r="B266" t="n">
        <v>0</v>
      </c>
    </row>
    <row r="267">
      <c r="A267" t="n">
        <v>4466</v>
      </c>
      <c r="B267" t="n">
        <v>0</v>
      </c>
    </row>
    <row r="268">
      <c r="A268" t="n">
        <v>4385</v>
      </c>
      <c r="B268" t="n">
        <v>0</v>
      </c>
    </row>
    <row r="269">
      <c r="A269" t="n">
        <v>4421</v>
      </c>
      <c r="B269" t="n">
        <v>0</v>
      </c>
    </row>
    <row r="270">
      <c r="A270" t="n">
        <v>4443</v>
      </c>
      <c r="B270" t="n">
        <v>0</v>
      </c>
    </row>
    <row r="271">
      <c r="A271" t="n">
        <v>4464</v>
      </c>
      <c r="B271" t="n">
        <v>0</v>
      </c>
    </row>
    <row r="272">
      <c r="A272" t="n">
        <v>4348</v>
      </c>
      <c r="B272" t="n">
        <v>0</v>
      </c>
    </row>
    <row r="273">
      <c r="A273" t="n">
        <v>4499</v>
      </c>
      <c r="B273" t="n">
        <v>0</v>
      </c>
    </row>
    <row r="274">
      <c r="A274" t="n">
        <v>4488</v>
      </c>
      <c r="B274" t="n">
        <v>0</v>
      </c>
    </row>
    <row r="275">
      <c r="A275" t="n">
        <v>4470</v>
      </c>
      <c r="B275" t="n">
        <v>0</v>
      </c>
    </row>
    <row r="276">
      <c r="A276" t="n">
        <v>4414</v>
      </c>
      <c r="B276" t="n">
        <v>0</v>
      </c>
    </row>
    <row r="277">
      <c r="A277" t="n">
        <v>4429</v>
      </c>
      <c r="B277" t="n">
        <v>0</v>
      </c>
    </row>
    <row r="278">
      <c r="A278" t="n">
        <v>4395</v>
      </c>
      <c r="B278" t="n">
        <v>0</v>
      </c>
    </row>
    <row r="279">
      <c r="A279" t="n">
        <v>4356</v>
      </c>
      <c r="B279" t="n">
        <v>0</v>
      </c>
    </row>
    <row r="280">
      <c r="A280" t="n">
        <v>4433</v>
      </c>
      <c r="B280" t="n">
        <v>0</v>
      </c>
    </row>
    <row r="281">
      <c r="A281" t="n">
        <v>4321</v>
      </c>
      <c r="B281" t="n">
        <v>0</v>
      </c>
    </row>
    <row r="282">
      <c r="A282" t="n">
        <v>4410</v>
      </c>
      <c r="B282" t="n">
        <v>0</v>
      </c>
    </row>
    <row r="283">
      <c r="A283" t="n">
        <v>4418</v>
      </c>
      <c r="B283" t="n">
        <v>0</v>
      </c>
    </row>
    <row r="284">
      <c r="A284" t="n">
        <v>4448</v>
      </c>
      <c r="B284" t="n">
        <v>0</v>
      </c>
    </row>
    <row r="285">
      <c r="A285" t="n">
        <v>4421</v>
      </c>
      <c r="B285" t="n">
        <v>0</v>
      </c>
    </row>
    <row r="286">
      <c r="A286" t="n">
        <v>4381</v>
      </c>
      <c r="B286" t="n">
        <v>0</v>
      </c>
    </row>
    <row r="287">
      <c r="A287" t="n">
        <v>4387</v>
      </c>
      <c r="B287" t="n">
        <v>0</v>
      </c>
    </row>
    <row r="288">
      <c r="A288" t="n">
        <v>4379</v>
      </c>
      <c r="B288" t="n">
        <v>0</v>
      </c>
    </row>
    <row r="289">
      <c r="A289" t="n">
        <v>4399</v>
      </c>
      <c r="B289" t="n">
        <v>0</v>
      </c>
    </row>
    <row r="290">
      <c r="A290" t="n">
        <v>4447</v>
      </c>
      <c r="B290" t="n">
        <v>0</v>
      </c>
    </row>
    <row r="291">
      <c r="A291" t="n">
        <v>4396</v>
      </c>
      <c r="B291" t="n">
        <v>0</v>
      </c>
    </row>
    <row r="292">
      <c r="A292" t="n">
        <v>4412</v>
      </c>
      <c r="B292" t="n">
        <v>0</v>
      </c>
    </row>
    <row r="293">
      <c r="A293" t="n">
        <v>4483</v>
      </c>
      <c r="B293" t="n">
        <v>0</v>
      </c>
    </row>
    <row r="294">
      <c r="A294" t="n">
        <v>4468</v>
      </c>
      <c r="B294" t="n">
        <v>0</v>
      </c>
    </row>
    <row r="295">
      <c r="A295" t="n">
        <v>4357</v>
      </c>
      <c r="B295" t="n">
        <v>0</v>
      </c>
    </row>
    <row r="296">
      <c r="A296" t="n">
        <v>4415</v>
      </c>
      <c r="B296" t="n">
        <v>0</v>
      </c>
    </row>
    <row r="297">
      <c r="A297" t="n">
        <v>4440</v>
      </c>
      <c r="B297" t="n">
        <v>0</v>
      </c>
    </row>
    <row r="298">
      <c r="A298" t="n">
        <v>4365</v>
      </c>
      <c r="B298" t="n">
        <v>0</v>
      </c>
    </row>
    <row r="299">
      <c r="A299" t="n">
        <v>4385</v>
      </c>
      <c r="B299" t="n">
        <v>0</v>
      </c>
    </row>
    <row r="300">
      <c r="A300" t="n">
        <v>4376</v>
      </c>
      <c r="B300" t="n">
        <v>0</v>
      </c>
    </row>
    <row r="301">
      <c r="A301" t="n">
        <v>4301</v>
      </c>
      <c r="B301" t="n">
        <v>0</v>
      </c>
    </row>
    <row r="302">
      <c r="A302" t="n">
        <v>4374</v>
      </c>
      <c r="B302" t="n">
        <v>0</v>
      </c>
    </row>
    <row r="303">
      <c r="A303" t="n">
        <v>4307</v>
      </c>
      <c r="B303" t="n">
        <v>0</v>
      </c>
    </row>
    <row r="304">
      <c r="A304" t="n">
        <v>4331</v>
      </c>
      <c r="B304" t="n">
        <v>0</v>
      </c>
    </row>
    <row r="305">
      <c r="A305" t="n">
        <v>4313</v>
      </c>
      <c r="B305" t="n">
        <v>0</v>
      </c>
    </row>
    <row r="306">
      <c r="A306" t="n">
        <v>4366</v>
      </c>
      <c r="B306" t="n">
        <v>0</v>
      </c>
    </row>
    <row r="307">
      <c r="A307" t="n">
        <v>4344</v>
      </c>
      <c r="B307" t="n">
        <v>0</v>
      </c>
    </row>
    <row r="308">
      <c r="A308" t="n">
        <v>4338</v>
      </c>
      <c r="B308" t="n">
        <v>0</v>
      </c>
    </row>
    <row r="309">
      <c r="A309" t="n">
        <v>4447</v>
      </c>
      <c r="B309" t="n">
        <v>0</v>
      </c>
    </row>
    <row r="310">
      <c r="A310" t="n">
        <v>4317</v>
      </c>
      <c r="B310" t="n">
        <v>0</v>
      </c>
    </row>
    <row r="311">
      <c r="A311" t="n">
        <v>4291</v>
      </c>
      <c r="B311" t="n">
        <v>0</v>
      </c>
    </row>
    <row r="312">
      <c r="A312" t="n">
        <v>4448</v>
      </c>
      <c r="B312" t="n">
        <v>0</v>
      </c>
    </row>
    <row r="313">
      <c r="A313" t="n">
        <v>4509</v>
      </c>
      <c r="B313" t="n">
        <v>0</v>
      </c>
    </row>
    <row r="314">
      <c r="A314" t="n">
        <v>4471</v>
      </c>
      <c r="B314" t="n">
        <v>0</v>
      </c>
    </row>
    <row r="315">
      <c r="A315" t="n">
        <v>4406</v>
      </c>
      <c r="B315" t="n">
        <v>0</v>
      </c>
    </row>
    <row r="316">
      <c r="A316" t="n">
        <v>4497</v>
      </c>
      <c r="B316" t="n">
        <v>0</v>
      </c>
    </row>
    <row r="317">
      <c r="A317" t="n">
        <v>4442</v>
      </c>
      <c r="B317" t="n">
        <v>0</v>
      </c>
    </row>
    <row r="318">
      <c r="A318" t="n">
        <v>4410</v>
      </c>
      <c r="B318" t="n">
        <v>0</v>
      </c>
    </row>
    <row r="319">
      <c r="A319" t="n">
        <v>4414</v>
      </c>
      <c r="B319" t="n">
        <v>0</v>
      </c>
    </row>
    <row r="320">
      <c r="A320" t="n">
        <v>4357</v>
      </c>
      <c r="B320" t="n">
        <v>0</v>
      </c>
    </row>
    <row r="321">
      <c r="A321" t="n">
        <v>4406</v>
      </c>
      <c r="B321" t="n">
        <v>0</v>
      </c>
    </row>
    <row r="322">
      <c r="A322" t="n">
        <v>4401</v>
      </c>
      <c r="B322" t="n">
        <v>0</v>
      </c>
    </row>
    <row r="323">
      <c r="A323" t="n">
        <v>4319</v>
      </c>
      <c r="B323" t="n">
        <v>0</v>
      </c>
    </row>
    <row r="324">
      <c r="A324" t="n">
        <v>4376</v>
      </c>
      <c r="B324" t="n">
        <v>0</v>
      </c>
    </row>
    <row r="325">
      <c r="A325" t="n">
        <v>4365</v>
      </c>
      <c r="B325" t="n">
        <v>0</v>
      </c>
    </row>
    <row r="326">
      <c r="A326" t="n">
        <v>4368</v>
      </c>
      <c r="B326" t="n">
        <v>0</v>
      </c>
    </row>
    <row r="327">
      <c r="A327" t="n">
        <v>4377</v>
      </c>
      <c r="B327" t="n">
        <v>0</v>
      </c>
    </row>
    <row r="328">
      <c r="A328" t="n">
        <v>4393</v>
      </c>
      <c r="B328" t="n">
        <v>0</v>
      </c>
    </row>
    <row r="329">
      <c r="A329" t="n">
        <v>4439</v>
      </c>
      <c r="B329" t="n">
        <v>0</v>
      </c>
    </row>
    <row r="330">
      <c r="A330" t="n">
        <v>4383</v>
      </c>
      <c r="B330" t="n">
        <v>0</v>
      </c>
    </row>
    <row r="331">
      <c r="A331" t="n">
        <v>4351</v>
      </c>
      <c r="B331" t="n">
        <v>0</v>
      </c>
    </row>
    <row r="332">
      <c r="A332" t="n">
        <v>4481</v>
      </c>
      <c r="B332" t="n">
        <v>0</v>
      </c>
    </row>
    <row r="333">
      <c r="A333" t="n">
        <v>4464</v>
      </c>
      <c r="B333" t="n">
        <v>0</v>
      </c>
    </row>
    <row r="334">
      <c r="A334" t="n">
        <v>4392</v>
      </c>
      <c r="B334" t="n">
        <v>0</v>
      </c>
    </row>
    <row r="335">
      <c r="A335" t="n">
        <v>4454</v>
      </c>
      <c r="B335" t="n">
        <v>0</v>
      </c>
    </row>
    <row r="336">
      <c r="A336" t="n">
        <v>4407</v>
      </c>
      <c r="B336" t="n">
        <v>0</v>
      </c>
    </row>
    <row r="337">
      <c r="A337" t="n">
        <v>4408</v>
      </c>
      <c r="B337" t="n">
        <v>0</v>
      </c>
    </row>
    <row r="338">
      <c r="A338" t="n">
        <v>4373</v>
      </c>
      <c r="B338" t="n">
        <v>0</v>
      </c>
    </row>
    <row r="339">
      <c r="A339" t="n">
        <v>4377</v>
      </c>
      <c r="B339" t="n">
        <v>0</v>
      </c>
    </row>
    <row r="340">
      <c r="A340" t="n">
        <v>4334</v>
      </c>
      <c r="B340" t="n">
        <v>0</v>
      </c>
    </row>
    <row r="341">
      <c r="A341" t="n">
        <v>4292</v>
      </c>
      <c r="B341" t="n">
        <v>0</v>
      </c>
    </row>
    <row r="342">
      <c r="A342" t="n">
        <v>4350</v>
      </c>
      <c r="B342" t="n">
        <v>0</v>
      </c>
    </row>
    <row r="343">
      <c r="A343" t="n">
        <v>4412</v>
      </c>
      <c r="B343" t="n">
        <v>0</v>
      </c>
    </row>
    <row r="344">
      <c r="A344" t="n">
        <v>4376</v>
      </c>
      <c r="B344" t="n">
        <v>0</v>
      </c>
    </row>
    <row r="345">
      <c r="A345" t="n">
        <v>4409</v>
      </c>
      <c r="B345" t="n">
        <v>0</v>
      </c>
    </row>
    <row r="346">
      <c r="A346" t="n">
        <v>4425</v>
      </c>
      <c r="B346" t="n">
        <v>0</v>
      </c>
    </row>
    <row r="347">
      <c r="A347" t="n">
        <v>4480</v>
      </c>
      <c r="B347" t="n">
        <v>0</v>
      </c>
    </row>
    <row r="348">
      <c r="A348" t="n">
        <v>4441</v>
      </c>
      <c r="B348" t="n">
        <v>0</v>
      </c>
    </row>
    <row r="349">
      <c r="A349" t="n">
        <v>4462</v>
      </c>
      <c r="B349" t="n">
        <v>0</v>
      </c>
    </row>
    <row r="350">
      <c r="A350" t="n">
        <v>4419</v>
      </c>
      <c r="B350" t="n">
        <v>0</v>
      </c>
    </row>
    <row r="351">
      <c r="A351" t="n">
        <v>4425</v>
      </c>
      <c r="B351" t="n">
        <v>0</v>
      </c>
    </row>
    <row r="352">
      <c r="A352" t="n">
        <v>4462</v>
      </c>
      <c r="B352" t="n">
        <v>0</v>
      </c>
    </row>
    <row r="353">
      <c r="A353" t="n">
        <v>4449</v>
      </c>
      <c r="B353" t="n">
        <v>0</v>
      </c>
    </row>
    <row r="354">
      <c r="A354" t="n">
        <v>4520</v>
      </c>
      <c r="B354" t="n">
        <v>0</v>
      </c>
    </row>
    <row r="355">
      <c r="A355" t="n">
        <v>4519</v>
      </c>
      <c r="B355" t="n">
        <v>0</v>
      </c>
    </row>
    <row r="356">
      <c r="A356" t="n">
        <v>4556</v>
      </c>
      <c r="B356" t="n">
        <v>0</v>
      </c>
    </row>
    <row r="357">
      <c r="A357" t="n">
        <v>4443</v>
      </c>
      <c r="B357" t="n">
        <v>0</v>
      </c>
    </row>
    <row r="358">
      <c r="A358" t="n">
        <v>4365</v>
      </c>
      <c r="B358" t="n">
        <v>0</v>
      </c>
    </row>
    <row r="359">
      <c r="A359" t="n">
        <v>4365</v>
      </c>
      <c r="B359" t="n">
        <v>0</v>
      </c>
    </row>
    <row r="360">
      <c r="A360" t="n">
        <v>4415</v>
      </c>
      <c r="B360" t="n">
        <v>0</v>
      </c>
    </row>
    <row r="361">
      <c r="A361" t="n">
        <v>4356</v>
      </c>
      <c r="B361" t="n">
        <v>0</v>
      </c>
    </row>
    <row r="362">
      <c r="A362" t="n">
        <v>4357</v>
      </c>
      <c r="B362" t="n">
        <v>0</v>
      </c>
    </row>
    <row r="363">
      <c r="A363" t="n">
        <v>4403</v>
      </c>
      <c r="B363" t="n">
        <v>0</v>
      </c>
    </row>
    <row r="364">
      <c r="A364" t="n">
        <v>4429</v>
      </c>
      <c r="B364" t="n">
        <v>0</v>
      </c>
    </row>
    <row r="365">
      <c r="A365" t="n">
        <v>4466</v>
      </c>
      <c r="B365" t="n">
        <v>0</v>
      </c>
    </row>
    <row r="366">
      <c r="A366" t="n">
        <v>4506</v>
      </c>
      <c r="B366" t="n">
        <v>0</v>
      </c>
    </row>
    <row r="367">
      <c r="A367" t="n">
        <v>4448</v>
      </c>
      <c r="B367" t="n">
        <v>0</v>
      </c>
    </row>
    <row r="368">
      <c r="A368" t="n">
        <v>4385</v>
      </c>
      <c r="B368" t="n">
        <v>0</v>
      </c>
    </row>
    <row r="369">
      <c r="A369" t="n">
        <v>4332</v>
      </c>
      <c r="B369" t="n">
        <v>0</v>
      </c>
    </row>
    <row r="370">
      <c r="A370" t="n">
        <v>4401</v>
      </c>
      <c r="B370" t="n">
        <v>0</v>
      </c>
    </row>
    <row r="371">
      <c r="A371" t="n">
        <v>4453</v>
      </c>
      <c r="B371" t="n">
        <v>0</v>
      </c>
    </row>
    <row r="372">
      <c r="A372" t="n">
        <v>4496</v>
      </c>
      <c r="B372" t="n">
        <v>0</v>
      </c>
    </row>
    <row r="373">
      <c r="A373" t="n">
        <v>4464</v>
      </c>
      <c r="B373" t="n">
        <v>0</v>
      </c>
    </row>
    <row r="374">
      <c r="A374" t="n">
        <v>4423</v>
      </c>
      <c r="B374" t="n">
        <v>0</v>
      </c>
    </row>
    <row r="375">
      <c r="A375" t="n">
        <v>4471</v>
      </c>
      <c r="B375" t="n">
        <v>0</v>
      </c>
    </row>
    <row r="376">
      <c r="A376" t="n">
        <v>4431</v>
      </c>
      <c r="B376" t="n">
        <v>0</v>
      </c>
    </row>
    <row r="377">
      <c r="A377" t="n">
        <v>4413</v>
      </c>
      <c r="B377" t="n">
        <v>0</v>
      </c>
    </row>
    <row r="378">
      <c r="A378" t="n">
        <v>4391</v>
      </c>
      <c r="B378" t="n">
        <v>0</v>
      </c>
    </row>
    <row r="379">
      <c r="A379" t="n">
        <v>4483</v>
      </c>
      <c r="B379" t="n">
        <v>0</v>
      </c>
    </row>
    <row r="380">
      <c r="A380" t="n">
        <v>4453</v>
      </c>
      <c r="B380" t="n">
        <v>0</v>
      </c>
    </row>
    <row r="381">
      <c r="A381" t="n">
        <v>4472</v>
      </c>
      <c r="B381" t="n">
        <v>0</v>
      </c>
    </row>
    <row r="382">
      <c r="A382" t="n">
        <v>4476</v>
      </c>
      <c r="B382" t="n">
        <v>0</v>
      </c>
    </row>
    <row r="383">
      <c r="A383" t="n">
        <v>4360</v>
      </c>
      <c r="B383" t="n">
        <v>0</v>
      </c>
    </row>
    <row r="384">
      <c r="A384" t="n">
        <v>4448</v>
      </c>
      <c r="B384" t="n">
        <v>0</v>
      </c>
    </row>
    <row r="385">
      <c r="A385" t="n">
        <v>4530</v>
      </c>
      <c r="B385" t="n">
        <v>0</v>
      </c>
    </row>
    <row r="386">
      <c r="A386" t="n">
        <v>4460</v>
      </c>
      <c r="B386" t="n">
        <v>0</v>
      </c>
    </row>
    <row r="387">
      <c r="A387" t="n">
        <v>4364</v>
      </c>
      <c r="B387" t="n">
        <v>0</v>
      </c>
    </row>
    <row r="388">
      <c r="A388" t="n">
        <v>4450</v>
      </c>
      <c r="B388" t="n">
        <v>0</v>
      </c>
    </row>
    <row r="389">
      <c r="A389" t="n">
        <v>4487</v>
      </c>
      <c r="B389" t="n">
        <v>0</v>
      </c>
    </row>
    <row r="390">
      <c r="A390" t="n">
        <v>4510</v>
      </c>
      <c r="B390" t="n">
        <v>0</v>
      </c>
    </row>
    <row r="391">
      <c r="A391" t="n">
        <v>4508</v>
      </c>
      <c r="B391" t="n">
        <v>0</v>
      </c>
    </row>
    <row r="392">
      <c r="A392" t="n">
        <v>4474</v>
      </c>
      <c r="B392" t="n">
        <v>0</v>
      </c>
    </row>
    <row r="393">
      <c r="A393" t="n">
        <v>4482</v>
      </c>
      <c r="B393" t="n">
        <v>0</v>
      </c>
    </row>
    <row r="394">
      <c r="A394" t="n">
        <v>4354</v>
      </c>
      <c r="B394" t="n">
        <v>0</v>
      </c>
    </row>
    <row r="395">
      <c r="A395" t="n">
        <v>4389</v>
      </c>
      <c r="B395" t="n">
        <v>0</v>
      </c>
    </row>
    <row r="396">
      <c r="A396" t="n">
        <v>4366</v>
      </c>
      <c r="B396" t="n">
        <v>0</v>
      </c>
    </row>
    <row r="397">
      <c r="A397" t="n">
        <v>4370</v>
      </c>
      <c r="B397" t="n">
        <v>0</v>
      </c>
    </row>
    <row r="398">
      <c r="A398" t="n">
        <v>4346</v>
      </c>
      <c r="B398" t="n">
        <v>0</v>
      </c>
    </row>
    <row r="399">
      <c r="A399" t="n">
        <v>4424</v>
      </c>
      <c r="B399" t="n">
        <v>0</v>
      </c>
    </row>
    <row r="400">
      <c r="A400" t="n">
        <v>4447</v>
      </c>
      <c r="B400" t="n">
        <v>0</v>
      </c>
    </row>
    <row r="401">
      <c r="A401" t="n">
        <v>4403</v>
      </c>
      <c r="B401" t="n">
        <v>0</v>
      </c>
    </row>
    <row r="402">
      <c r="A402" t="n">
        <v>4449</v>
      </c>
      <c r="B402" t="n">
        <v>0</v>
      </c>
    </row>
    <row r="403">
      <c r="A403" t="n">
        <v>4373</v>
      </c>
      <c r="B403" t="n">
        <v>0</v>
      </c>
    </row>
    <row r="404">
      <c r="A404" t="n">
        <v>4425</v>
      </c>
      <c r="B404" t="n">
        <v>0</v>
      </c>
    </row>
    <row r="405">
      <c r="A405" t="n">
        <v>4440</v>
      </c>
      <c r="B405" t="n">
        <v>0</v>
      </c>
    </row>
    <row r="406">
      <c r="A406" t="n">
        <v>4425</v>
      </c>
      <c r="B406" t="n">
        <v>0</v>
      </c>
    </row>
    <row r="407">
      <c r="A407" t="n">
        <v>4495</v>
      </c>
      <c r="B407" t="n">
        <v>0</v>
      </c>
    </row>
    <row r="408">
      <c r="A408" t="n">
        <v>4435</v>
      </c>
      <c r="B408" t="n">
        <v>0</v>
      </c>
    </row>
    <row r="409">
      <c r="A409" t="n">
        <v>4387</v>
      </c>
      <c r="B409" t="n">
        <v>0</v>
      </c>
    </row>
    <row r="410">
      <c r="A410" t="n">
        <v>4474</v>
      </c>
      <c r="B410" t="n">
        <v>0</v>
      </c>
    </row>
    <row r="411">
      <c r="A411" t="n">
        <v>4404</v>
      </c>
      <c r="B411" t="n">
        <v>0</v>
      </c>
    </row>
    <row r="412">
      <c r="A412" t="n">
        <v>4509</v>
      </c>
      <c r="B412" t="n">
        <v>0</v>
      </c>
    </row>
    <row r="413">
      <c r="A413" t="n">
        <v>4440</v>
      </c>
      <c r="B413" t="n">
        <v>0</v>
      </c>
    </row>
    <row r="414">
      <c r="A414" t="n">
        <v>4404</v>
      </c>
      <c r="B414" t="n">
        <v>0</v>
      </c>
    </row>
    <row r="415">
      <c r="A415" t="n">
        <v>4424</v>
      </c>
      <c r="B415" t="n">
        <v>0</v>
      </c>
    </row>
    <row r="416">
      <c r="A416" t="n">
        <v>4410</v>
      </c>
      <c r="B416" t="n">
        <v>0</v>
      </c>
    </row>
    <row r="417">
      <c r="A417" t="n">
        <v>4469</v>
      </c>
      <c r="B417" t="n">
        <v>0</v>
      </c>
    </row>
    <row r="418">
      <c r="A418" t="n">
        <v>4501</v>
      </c>
      <c r="B418" t="n">
        <v>0</v>
      </c>
    </row>
    <row r="419">
      <c r="A419" t="n">
        <v>4374</v>
      </c>
      <c r="B419" t="n">
        <v>0</v>
      </c>
    </row>
    <row r="420">
      <c r="A420" t="n">
        <v>4417</v>
      </c>
      <c r="B420" t="n">
        <v>0</v>
      </c>
    </row>
    <row r="421">
      <c r="A421" t="n">
        <v>4528</v>
      </c>
      <c r="B421" t="n">
        <v>0</v>
      </c>
    </row>
    <row r="422">
      <c r="A422" t="n">
        <v>4469</v>
      </c>
      <c r="B422" t="n">
        <v>0</v>
      </c>
    </row>
    <row r="423">
      <c r="A423" t="n">
        <v>4495</v>
      </c>
      <c r="B423" t="n">
        <v>0</v>
      </c>
    </row>
    <row r="424">
      <c r="A424" t="n">
        <v>4568</v>
      </c>
      <c r="B424" t="n">
        <v>0</v>
      </c>
    </row>
    <row r="425">
      <c r="A425" t="n">
        <v>4529</v>
      </c>
      <c r="B425" t="n">
        <v>0</v>
      </c>
    </row>
    <row r="426">
      <c r="A426" t="n">
        <v>4502</v>
      </c>
      <c r="B426" t="n">
        <v>0</v>
      </c>
    </row>
    <row r="427">
      <c r="A427" t="n">
        <v>4409</v>
      </c>
      <c r="B427" t="n">
        <v>0</v>
      </c>
    </row>
    <row r="428">
      <c r="A428" t="n">
        <v>4368</v>
      </c>
      <c r="B428" t="n">
        <v>0</v>
      </c>
    </row>
    <row r="429">
      <c r="A429" t="n">
        <v>4471</v>
      </c>
      <c r="B429" t="n">
        <v>0</v>
      </c>
    </row>
    <row r="430">
      <c r="A430" t="n">
        <v>4433</v>
      </c>
      <c r="B430" t="n">
        <v>0</v>
      </c>
    </row>
    <row r="431">
      <c r="A431" t="n">
        <v>4492</v>
      </c>
      <c r="B431" t="n">
        <v>0</v>
      </c>
    </row>
    <row r="432">
      <c r="A432" t="n">
        <v>4440</v>
      </c>
      <c r="B432" t="n">
        <v>0</v>
      </c>
    </row>
    <row r="433">
      <c r="A433" t="n">
        <v>4400</v>
      </c>
      <c r="B433" t="n">
        <v>0</v>
      </c>
    </row>
    <row r="434">
      <c r="A434" t="n">
        <v>4451</v>
      </c>
      <c r="B434" t="n">
        <v>0</v>
      </c>
    </row>
    <row r="435">
      <c r="A435" t="n">
        <v>4556</v>
      </c>
      <c r="B435" t="n">
        <v>0</v>
      </c>
    </row>
    <row r="436">
      <c r="A436" t="n">
        <v>4490</v>
      </c>
      <c r="B436" t="n">
        <v>0</v>
      </c>
    </row>
    <row r="437">
      <c r="A437" t="n">
        <v>4479</v>
      </c>
      <c r="B437" t="n">
        <v>0</v>
      </c>
    </row>
    <row r="438">
      <c r="A438" t="n">
        <v>4479</v>
      </c>
      <c r="B438" t="n">
        <v>0</v>
      </c>
    </row>
    <row r="439">
      <c r="A439" t="n">
        <v>4520</v>
      </c>
      <c r="B439" t="n">
        <v>0</v>
      </c>
    </row>
    <row r="440">
      <c r="A440" t="n">
        <v>4527</v>
      </c>
      <c r="B440" t="n">
        <v>0</v>
      </c>
    </row>
    <row r="441">
      <c r="A441" t="n">
        <v>4461</v>
      </c>
      <c r="B441" t="n">
        <v>0</v>
      </c>
    </row>
    <row r="442">
      <c r="A442" t="n">
        <v>4391</v>
      </c>
      <c r="B442" t="n">
        <v>0</v>
      </c>
    </row>
    <row r="443">
      <c r="A443" t="n">
        <v>4422</v>
      </c>
      <c r="B443" t="n">
        <v>0</v>
      </c>
    </row>
    <row r="444">
      <c r="A444" t="n">
        <v>4486</v>
      </c>
      <c r="B444" t="n">
        <v>0</v>
      </c>
    </row>
    <row r="445">
      <c r="A445" t="n">
        <v>4462</v>
      </c>
      <c r="B445" t="n">
        <v>0</v>
      </c>
    </row>
    <row r="446">
      <c r="A446" t="n">
        <v>4556</v>
      </c>
      <c r="B446" t="n">
        <v>0</v>
      </c>
    </row>
    <row r="447">
      <c r="A447" t="n">
        <v>4540</v>
      </c>
      <c r="B447" t="n">
        <v>0</v>
      </c>
    </row>
    <row r="448">
      <c r="A448" t="n">
        <v>4534</v>
      </c>
      <c r="B448" t="n">
        <v>0</v>
      </c>
    </row>
    <row r="449">
      <c r="A449" t="n">
        <v>4528</v>
      </c>
      <c r="B449" t="n">
        <v>0</v>
      </c>
    </row>
    <row r="450">
      <c r="A450" t="n">
        <v>4544</v>
      </c>
      <c r="B450" t="n">
        <v>0</v>
      </c>
    </row>
    <row r="451">
      <c r="A451" t="n">
        <v>4433</v>
      </c>
      <c r="B451" t="n">
        <v>0</v>
      </c>
    </row>
    <row r="452">
      <c r="A452" t="n">
        <v>4427</v>
      </c>
      <c r="B452" t="n">
        <v>0</v>
      </c>
    </row>
    <row r="453">
      <c r="A453" t="n">
        <v>4422</v>
      </c>
      <c r="B453" t="n">
        <v>0</v>
      </c>
    </row>
    <row r="454">
      <c r="A454" t="n">
        <v>4432</v>
      </c>
      <c r="B454" t="n">
        <v>0</v>
      </c>
    </row>
    <row r="455">
      <c r="A455" t="n">
        <v>4423</v>
      </c>
      <c r="B455" t="n">
        <v>0</v>
      </c>
    </row>
    <row r="456">
      <c r="A456" t="n">
        <v>4346</v>
      </c>
      <c r="B456" t="n">
        <v>0</v>
      </c>
    </row>
    <row r="457">
      <c r="A457" t="n">
        <v>4387</v>
      </c>
      <c r="B457" t="n">
        <v>0</v>
      </c>
    </row>
    <row r="458">
      <c r="A458" t="n">
        <v>4375</v>
      </c>
      <c r="B458" t="n">
        <v>0</v>
      </c>
    </row>
    <row r="459">
      <c r="A459" t="n">
        <v>4435</v>
      </c>
      <c r="B459" t="n">
        <v>0</v>
      </c>
    </row>
    <row r="460">
      <c r="A460" t="n">
        <v>4377</v>
      </c>
      <c r="B460" t="n">
        <v>0</v>
      </c>
    </row>
    <row r="461">
      <c r="A461" t="n">
        <v>4428</v>
      </c>
      <c r="B461" t="n">
        <v>0</v>
      </c>
    </row>
    <row r="462">
      <c r="A462" t="n">
        <v>4347</v>
      </c>
      <c r="B462" t="n">
        <v>0</v>
      </c>
    </row>
    <row r="463">
      <c r="A463" t="n">
        <v>4339</v>
      </c>
      <c r="B463" t="n">
        <v>0</v>
      </c>
    </row>
    <row r="464">
      <c r="A464" t="n">
        <v>4306</v>
      </c>
      <c r="B464" t="n">
        <v>0</v>
      </c>
    </row>
    <row r="465">
      <c r="A465" t="n">
        <v>4302</v>
      </c>
      <c r="B465" t="n">
        <v>0</v>
      </c>
    </row>
    <row r="466">
      <c r="A466" t="n">
        <v>4447</v>
      </c>
      <c r="B466" t="n">
        <v>0</v>
      </c>
    </row>
    <row r="467">
      <c r="A467" t="n">
        <v>4517</v>
      </c>
      <c r="B467" t="n">
        <v>0</v>
      </c>
    </row>
    <row r="468">
      <c r="A468" t="n">
        <v>4409</v>
      </c>
      <c r="B468" t="n">
        <v>0</v>
      </c>
    </row>
    <row r="469">
      <c r="A469" t="n">
        <v>4379</v>
      </c>
      <c r="B469" t="n">
        <v>0</v>
      </c>
    </row>
    <row r="470">
      <c r="A470" t="n">
        <v>4414</v>
      </c>
      <c r="B470" t="n">
        <v>0</v>
      </c>
    </row>
    <row r="471">
      <c r="A471" t="n">
        <v>4291</v>
      </c>
      <c r="B471" t="n">
        <v>0</v>
      </c>
    </row>
    <row r="472">
      <c r="A472" t="n">
        <v>4365</v>
      </c>
      <c r="B472" t="n">
        <v>0</v>
      </c>
    </row>
    <row r="473">
      <c r="A473" t="n">
        <v>4324</v>
      </c>
      <c r="B473" t="n">
        <v>0</v>
      </c>
    </row>
    <row r="474">
      <c r="A474" t="n">
        <v>4449</v>
      </c>
      <c r="B474" t="n">
        <v>0</v>
      </c>
    </row>
    <row r="475">
      <c r="A475" t="n">
        <v>4393</v>
      </c>
      <c r="B475" t="n">
        <v>0</v>
      </c>
    </row>
    <row r="476">
      <c r="A476" t="n">
        <v>4364</v>
      </c>
      <c r="B476" t="n">
        <v>0</v>
      </c>
    </row>
    <row r="477">
      <c r="A477" t="n">
        <v>4433</v>
      </c>
      <c r="B477" t="n">
        <v>0</v>
      </c>
    </row>
    <row r="478">
      <c r="A478" t="n">
        <v>4500</v>
      </c>
      <c r="B478" t="n">
        <v>0</v>
      </c>
    </row>
    <row r="479">
      <c r="A479" t="n">
        <v>4351</v>
      </c>
      <c r="B479" t="n">
        <v>0</v>
      </c>
    </row>
    <row r="480">
      <c r="A480" t="n">
        <v>4467</v>
      </c>
      <c r="B480" t="n">
        <v>0</v>
      </c>
    </row>
    <row r="481">
      <c r="A481" t="n">
        <v>4476</v>
      </c>
      <c r="B481" t="n">
        <v>0</v>
      </c>
    </row>
    <row r="482">
      <c r="A482" t="n">
        <v>4534</v>
      </c>
      <c r="B482" t="n">
        <v>0</v>
      </c>
    </row>
    <row r="483">
      <c r="A483" t="n">
        <v>4482</v>
      </c>
      <c r="B483" t="n">
        <v>0</v>
      </c>
    </row>
    <row r="484">
      <c r="A484" t="n">
        <v>4440</v>
      </c>
      <c r="B484" t="n">
        <v>0</v>
      </c>
    </row>
    <row r="485">
      <c r="A485" t="n">
        <v>4508</v>
      </c>
      <c r="B485" t="n">
        <v>0</v>
      </c>
    </row>
    <row r="486">
      <c r="A486" t="n">
        <v>4440</v>
      </c>
      <c r="B486" t="n">
        <v>0</v>
      </c>
    </row>
    <row r="487">
      <c r="A487" t="n">
        <v>4450</v>
      </c>
      <c r="B487" t="n">
        <v>0</v>
      </c>
    </row>
    <row r="488">
      <c r="A488" t="n">
        <v>4469</v>
      </c>
      <c r="B488" t="n">
        <v>0</v>
      </c>
    </row>
    <row r="489">
      <c r="A489" t="n">
        <v>4383</v>
      </c>
      <c r="B489" t="n">
        <v>0</v>
      </c>
    </row>
    <row r="490">
      <c r="A490" t="n">
        <v>4414</v>
      </c>
      <c r="B490" t="n">
        <v>0</v>
      </c>
    </row>
    <row r="491">
      <c r="A491" t="n">
        <v>4466</v>
      </c>
      <c r="B491" t="n">
        <v>0</v>
      </c>
    </row>
    <row r="492">
      <c r="A492" t="n">
        <v>4399</v>
      </c>
      <c r="B492" t="n">
        <v>0</v>
      </c>
    </row>
    <row r="493">
      <c r="A493" t="n">
        <v>4449</v>
      </c>
      <c r="B493" t="n">
        <v>0</v>
      </c>
    </row>
    <row r="494">
      <c r="A494" t="n">
        <v>4496</v>
      </c>
      <c r="B494" t="n">
        <v>0</v>
      </c>
    </row>
    <row r="495">
      <c r="A495" t="n">
        <v>4362</v>
      </c>
      <c r="B495" t="n">
        <v>0</v>
      </c>
    </row>
    <row r="496">
      <c r="A496" t="n">
        <v>4483</v>
      </c>
      <c r="B496" t="n">
        <v>0</v>
      </c>
    </row>
    <row r="497">
      <c r="A497" t="n">
        <v>4454</v>
      </c>
      <c r="B497" t="n">
        <v>0</v>
      </c>
    </row>
    <row r="498">
      <c r="A498" t="n">
        <v>4481</v>
      </c>
      <c r="B498" t="n">
        <v>0</v>
      </c>
    </row>
    <row r="499">
      <c r="A499" t="n">
        <v>4405</v>
      </c>
      <c r="B499" t="n">
        <v>0</v>
      </c>
    </row>
    <row r="500">
      <c r="A500" t="n">
        <v>4426</v>
      </c>
      <c r="B500" t="n">
        <v>0</v>
      </c>
    </row>
    <row r="501">
      <c r="A501" t="n">
        <v>4382</v>
      </c>
      <c r="B501" t="n">
        <v>0</v>
      </c>
    </row>
    <row r="502">
      <c r="A502" t="n">
        <v>4441</v>
      </c>
      <c r="B502" t="n">
        <v>0</v>
      </c>
    </row>
    <row r="503">
      <c r="A503" t="n">
        <v>4573</v>
      </c>
      <c r="B503" t="n">
        <v>0</v>
      </c>
    </row>
    <row r="504">
      <c r="A504" t="n">
        <v>4535</v>
      </c>
      <c r="B504" t="n">
        <v>0</v>
      </c>
    </row>
    <row r="505">
      <c r="A505" t="n">
        <v>4430</v>
      </c>
      <c r="B505" t="n">
        <v>0</v>
      </c>
    </row>
    <row r="506">
      <c r="A506" t="n">
        <v>4423</v>
      </c>
      <c r="B506" t="n">
        <v>0</v>
      </c>
    </row>
    <row r="507">
      <c r="A507" t="n">
        <v>4350</v>
      </c>
      <c r="B507" t="n">
        <v>0</v>
      </c>
    </row>
    <row r="508">
      <c r="A508" t="n">
        <v>4355</v>
      </c>
      <c r="B508" t="n">
        <v>0</v>
      </c>
    </row>
    <row r="509">
      <c r="A509" t="n">
        <v>4403</v>
      </c>
      <c r="B509" t="n">
        <v>0</v>
      </c>
    </row>
    <row r="510">
      <c r="A510" t="n">
        <v>4383</v>
      </c>
      <c r="B510" t="n">
        <v>0</v>
      </c>
    </row>
    <row r="511">
      <c r="A511" t="n">
        <v>4434</v>
      </c>
      <c r="B511" t="n">
        <v>0</v>
      </c>
    </row>
    <row r="512">
      <c r="A512" t="n">
        <v>4413</v>
      </c>
      <c r="B512" t="n">
        <v>0</v>
      </c>
    </row>
    <row r="513">
      <c r="A513" t="n">
        <v>4382</v>
      </c>
      <c r="B513" t="n">
        <v>0</v>
      </c>
    </row>
    <row r="514">
      <c r="A514" t="n">
        <v>4441</v>
      </c>
      <c r="B514" t="n">
        <v>0</v>
      </c>
    </row>
    <row r="515">
      <c r="A515" t="n">
        <v>4491</v>
      </c>
      <c r="B515" t="n">
        <v>0</v>
      </c>
    </row>
    <row r="516">
      <c r="A516" t="n">
        <v>4442</v>
      </c>
      <c r="B516" t="n">
        <v>0</v>
      </c>
    </row>
    <row r="517">
      <c r="A517" t="n">
        <v>4452</v>
      </c>
      <c r="B517" t="n">
        <v>0</v>
      </c>
    </row>
    <row r="518">
      <c r="A518" t="n">
        <v>4476</v>
      </c>
      <c r="B518" t="n">
        <v>0</v>
      </c>
    </row>
    <row r="519">
      <c r="A519" t="n">
        <v>4488</v>
      </c>
      <c r="B519" t="n">
        <v>0</v>
      </c>
    </row>
    <row r="520">
      <c r="A520" t="n">
        <v>4359</v>
      </c>
      <c r="B520" t="n">
        <v>0</v>
      </c>
    </row>
    <row r="521">
      <c r="A521" t="n">
        <v>4457</v>
      </c>
      <c r="B521" t="n">
        <v>0</v>
      </c>
    </row>
    <row r="522">
      <c r="A522" t="n">
        <v>4422</v>
      </c>
      <c r="B522" t="n">
        <v>0</v>
      </c>
    </row>
    <row r="523">
      <c r="A523" t="n">
        <v>4373</v>
      </c>
      <c r="B523" t="n">
        <v>0</v>
      </c>
    </row>
    <row r="524">
      <c r="A524" t="n">
        <v>4487</v>
      </c>
      <c r="B524" t="n">
        <v>0</v>
      </c>
    </row>
    <row r="525">
      <c r="A525" t="n">
        <v>4520</v>
      </c>
      <c r="B525" t="n">
        <v>0</v>
      </c>
    </row>
    <row r="526">
      <c r="A526" t="n">
        <v>4462</v>
      </c>
      <c r="B526" t="n">
        <v>0</v>
      </c>
    </row>
    <row r="527">
      <c r="A527" t="n">
        <v>4503</v>
      </c>
      <c r="B527" t="n">
        <v>0</v>
      </c>
    </row>
    <row r="528">
      <c r="A528" t="n">
        <v>4491</v>
      </c>
      <c r="B528" t="n">
        <v>0</v>
      </c>
    </row>
    <row r="529">
      <c r="A529" t="n">
        <v>4368</v>
      </c>
      <c r="B529" t="n">
        <v>0</v>
      </c>
    </row>
    <row r="530">
      <c r="A530" t="n">
        <v>4375</v>
      </c>
      <c r="B530" t="n">
        <v>0</v>
      </c>
    </row>
    <row r="531">
      <c r="A531" t="n">
        <v>4414</v>
      </c>
      <c r="B531" t="n">
        <v>0</v>
      </c>
    </row>
    <row r="532">
      <c r="A532" t="n">
        <v>4437</v>
      </c>
      <c r="B532" t="n">
        <v>0</v>
      </c>
    </row>
    <row r="533">
      <c r="A533" t="n">
        <v>4450</v>
      </c>
      <c r="B533" t="n">
        <v>0</v>
      </c>
    </row>
    <row r="534">
      <c r="A534" t="n">
        <v>4332</v>
      </c>
      <c r="B534" t="n">
        <v>0</v>
      </c>
    </row>
    <row r="535">
      <c r="A535" t="n">
        <v>4441</v>
      </c>
      <c r="B535" t="n">
        <v>0</v>
      </c>
    </row>
    <row r="536">
      <c r="A536" t="n">
        <v>4487</v>
      </c>
      <c r="B536" t="n">
        <v>0</v>
      </c>
    </row>
    <row r="537">
      <c r="A537" t="n">
        <v>4382</v>
      </c>
      <c r="B537" t="n">
        <v>0</v>
      </c>
    </row>
    <row r="538">
      <c r="A538" t="n">
        <v>4354</v>
      </c>
      <c r="B538" t="n">
        <v>0</v>
      </c>
    </row>
    <row r="539">
      <c r="A539" t="n">
        <v>4305</v>
      </c>
      <c r="B539" t="n">
        <v>0</v>
      </c>
    </row>
    <row r="540">
      <c r="A540" t="n">
        <v>4295</v>
      </c>
      <c r="B540" t="n">
        <v>0</v>
      </c>
    </row>
    <row r="541">
      <c r="A541" t="n">
        <v>4311</v>
      </c>
      <c r="B541" t="n">
        <v>0</v>
      </c>
    </row>
    <row r="542">
      <c r="A542" t="n">
        <v>4324</v>
      </c>
      <c r="B542" t="n">
        <v>0</v>
      </c>
    </row>
    <row r="543">
      <c r="A543" t="n">
        <v>4336</v>
      </c>
      <c r="B543" t="n">
        <v>0</v>
      </c>
    </row>
    <row r="544">
      <c r="A544" t="n">
        <v>4402</v>
      </c>
      <c r="B544" t="n">
        <v>0</v>
      </c>
    </row>
    <row r="545">
      <c r="A545" t="n">
        <v>4409</v>
      </c>
      <c r="B545" t="n">
        <v>0</v>
      </c>
    </row>
    <row r="546">
      <c r="A546" t="n">
        <v>4422</v>
      </c>
      <c r="B546" t="n">
        <v>0</v>
      </c>
    </row>
    <row r="547">
      <c r="A547" t="n">
        <v>4411</v>
      </c>
      <c r="B547" t="n">
        <v>0</v>
      </c>
    </row>
    <row r="548">
      <c r="A548" t="n">
        <v>4315</v>
      </c>
      <c r="B548" t="n">
        <v>0</v>
      </c>
    </row>
    <row r="549">
      <c r="A549" t="n">
        <v>4375</v>
      </c>
      <c r="B549" t="n">
        <v>0</v>
      </c>
    </row>
    <row r="550">
      <c r="A550" t="n">
        <v>4313</v>
      </c>
      <c r="B550" t="n">
        <v>0</v>
      </c>
    </row>
    <row r="551">
      <c r="A551" t="n">
        <v>4400</v>
      </c>
      <c r="B551" t="n">
        <v>0</v>
      </c>
    </row>
    <row r="552">
      <c r="A552" t="n">
        <v>4523</v>
      </c>
      <c r="B552" t="n">
        <v>0</v>
      </c>
    </row>
    <row r="553">
      <c r="A553" t="n">
        <v>4510</v>
      </c>
      <c r="B553" t="n">
        <v>0</v>
      </c>
    </row>
    <row r="554">
      <c r="A554" t="n">
        <v>4364</v>
      </c>
      <c r="B554" t="n">
        <v>0</v>
      </c>
    </row>
    <row r="555">
      <c r="A555" t="n">
        <v>4355</v>
      </c>
      <c r="B555" t="n">
        <v>0</v>
      </c>
    </row>
    <row r="556">
      <c r="A556" t="n">
        <v>4455</v>
      </c>
      <c r="B556" t="n">
        <v>0</v>
      </c>
    </row>
    <row r="557">
      <c r="A557" t="n">
        <v>4392</v>
      </c>
      <c r="B557" t="n">
        <v>0</v>
      </c>
    </row>
    <row r="558">
      <c r="A558" t="n">
        <v>4384</v>
      </c>
      <c r="B558" t="n">
        <v>0</v>
      </c>
    </row>
    <row r="559">
      <c r="A559" t="n">
        <v>4433</v>
      </c>
      <c r="B559" t="n">
        <v>0</v>
      </c>
    </row>
    <row r="560">
      <c r="A560" t="n">
        <v>4414</v>
      </c>
      <c r="B560" t="n">
        <v>0</v>
      </c>
    </row>
    <row r="561">
      <c r="A561" t="n">
        <v>4413</v>
      </c>
      <c r="B561" t="n">
        <v>0</v>
      </c>
    </row>
    <row r="562">
      <c r="A562" t="n">
        <v>4366</v>
      </c>
      <c r="B562" t="n">
        <v>0</v>
      </c>
    </row>
    <row r="563">
      <c r="A563" t="n">
        <v>4342</v>
      </c>
      <c r="B563" t="n">
        <v>0</v>
      </c>
    </row>
    <row r="564">
      <c r="A564" t="n">
        <v>4386</v>
      </c>
      <c r="B564" t="n">
        <v>0</v>
      </c>
    </row>
    <row r="565">
      <c r="A565" t="n">
        <v>4372</v>
      </c>
      <c r="B565" t="n">
        <v>0</v>
      </c>
    </row>
    <row r="566">
      <c r="A566" t="n">
        <v>4281</v>
      </c>
      <c r="B566" t="n">
        <v>0</v>
      </c>
    </row>
    <row r="567">
      <c r="A567" t="n">
        <v>4395</v>
      </c>
      <c r="B567" t="n">
        <v>0</v>
      </c>
    </row>
    <row r="568">
      <c r="A568" t="n">
        <v>4445</v>
      </c>
      <c r="B568" t="n">
        <v>0</v>
      </c>
    </row>
    <row r="569">
      <c r="A569" t="n">
        <v>4406</v>
      </c>
      <c r="B569" t="n">
        <v>0</v>
      </c>
    </row>
    <row r="570">
      <c r="A570" t="n">
        <v>4470</v>
      </c>
      <c r="B570" t="n">
        <v>0</v>
      </c>
    </row>
    <row r="571">
      <c r="A571" t="n">
        <v>4382</v>
      </c>
      <c r="B571" t="n">
        <v>0</v>
      </c>
    </row>
    <row r="572">
      <c r="A572" t="n">
        <v>4413</v>
      </c>
      <c r="B572" t="n">
        <v>0</v>
      </c>
    </row>
    <row r="573">
      <c r="A573" t="n">
        <v>4399</v>
      </c>
      <c r="B573" t="n">
        <v>0</v>
      </c>
    </row>
    <row r="574">
      <c r="A574" t="n">
        <v>4485</v>
      </c>
      <c r="B574" t="n">
        <v>0</v>
      </c>
    </row>
    <row r="575">
      <c r="A575" t="n">
        <v>4460</v>
      </c>
      <c r="B575" t="n">
        <v>0</v>
      </c>
    </row>
    <row r="576">
      <c r="A576" t="n">
        <v>4478</v>
      </c>
      <c r="B576" t="n">
        <v>0</v>
      </c>
    </row>
    <row r="577">
      <c r="A577" t="n">
        <v>4478</v>
      </c>
      <c r="B577" t="n">
        <v>0</v>
      </c>
    </row>
    <row r="578">
      <c r="A578" t="n">
        <v>4507</v>
      </c>
      <c r="B578" t="n">
        <v>0</v>
      </c>
    </row>
    <row r="579">
      <c r="A579" t="n">
        <v>4444</v>
      </c>
      <c r="B579" t="n">
        <v>0</v>
      </c>
    </row>
    <row r="580">
      <c r="A580" t="n">
        <v>4423</v>
      </c>
      <c r="B580" t="n">
        <v>0</v>
      </c>
    </row>
    <row r="581">
      <c r="A581" t="n">
        <v>4455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75.40000000000001</v>
      </c>
    </row>
    <row r="3">
      <c r="A3" t="n">
        <v>0.1</v>
      </c>
      <c r="B3" t="n">
        <v>75.40000000000001</v>
      </c>
    </row>
    <row r="4">
      <c r="A4" t="n">
        <v>0.201</v>
      </c>
      <c r="B4" t="n">
        <v>75.40000000000001</v>
      </c>
    </row>
    <row r="5">
      <c r="A5" t="n">
        <v>0.3</v>
      </c>
      <c r="B5" t="n">
        <v>75.40000000000001</v>
      </c>
    </row>
    <row r="6">
      <c r="A6" t="n">
        <v>0.4</v>
      </c>
      <c r="B6" t="n">
        <v>75.40000000000001</v>
      </c>
    </row>
    <row r="7">
      <c r="A7" t="n">
        <v>0.5</v>
      </c>
      <c r="B7" t="n">
        <v>75.40000000000001</v>
      </c>
    </row>
    <row r="8">
      <c r="A8" t="n">
        <v>0.6</v>
      </c>
      <c r="B8" t="n">
        <v>75.40000000000001</v>
      </c>
    </row>
    <row r="9">
      <c r="A9" t="n">
        <v>0.703</v>
      </c>
      <c r="B9" t="n">
        <v>75.40000000000001</v>
      </c>
    </row>
    <row r="10">
      <c r="A10" t="n">
        <v>0.8</v>
      </c>
      <c r="B10" t="n">
        <v>75.40000000000001</v>
      </c>
    </row>
    <row r="11">
      <c r="A11" t="n">
        <v>0.9</v>
      </c>
      <c r="B11" t="n">
        <v>75.40000000000001</v>
      </c>
    </row>
    <row r="12">
      <c r="A12" t="n">
        <v>1</v>
      </c>
      <c r="B12" t="n">
        <v>75.40000000000001</v>
      </c>
    </row>
    <row r="13">
      <c r="A13" t="n">
        <v>1.1</v>
      </c>
      <c r="B13" t="n">
        <v>75.40000000000001</v>
      </c>
    </row>
    <row r="14">
      <c r="A14" t="n">
        <v>1.2</v>
      </c>
      <c r="B14" t="n">
        <v>75.40000000000001</v>
      </c>
    </row>
    <row r="15">
      <c r="A15" t="n">
        <v>1.3</v>
      </c>
      <c r="B15" t="n">
        <v>75.40000000000001</v>
      </c>
    </row>
    <row r="16">
      <c r="A16" t="n">
        <v>1.403</v>
      </c>
      <c r="B16" t="n">
        <v>75.40000000000001</v>
      </c>
    </row>
    <row r="17">
      <c r="A17" t="n">
        <v>1.503</v>
      </c>
      <c r="B17" t="n">
        <v>75.40000000000001</v>
      </c>
    </row>
    <row r="18">
      <c r="A18" t="n">
        <v>1.6</v>
      </c>
      <c r="B18" t="n">
        <v>75.40000000000001</v>
      </c>
    </row>
    <row r="19">
      <c r="A19" t="n">
        <v>1.7</v>
      </c>
      <c r="B19" t="n">
        <v>75.40000000000001</v>
      </c>
    </row>
    <row r="20">
      <c r="A20" t="n">
        <v>1.801</v>
      </c>
      <c r="B20" t="n">
        <v>75.40000000000001</v>
      </c>
    </row>
    <row r="21">
      <c r="A21" t="n">
        <v>1.9</v>
      </c>
      <c r="B21" t="n">
        <v>75.40000000000001</v>
      </c>
    </row>
    <row r="22">
      <c r="A22" t="n">
        <v>2</v>
      </c>
      <c r="B22" t="n">
        <v>75.40000000000001</v>
      </c>
    </row>
    <row r="23">
      <c r="A23" t="n">
        <v>2.1</v>
      </c>
      <c r="B23" t="n">
        <v>75.40000000000001</v>
      </c>
    </row>
    <row r="24">
      <c r="A24" t="n">
        <v>2.201</v>
      </c>
      <c r="B24" t="n">
        <v>75.40000000000001</v>
      </c>
    </row>
    <row r="25">
      <c r="A25" t="n">
        <v>2.3</v>
      </c>
      <c r="B25" t="n">
        <v>75.40000000000001</v>
      </c>
    </row>
    <row r="26">
      <c r="A26" t="n">
        <v>2.4</v>
      </c>
      <c r="B26" t="n">
        <v>75.40000000000001</v>
      </c>
    </row>
    <row r="27">
      <c r="A27" t="n">
        <v>2.5</v>
      </c>
      <c r="B27" t="n">
        <v>75.40000000000001</v>
      </c>
    </row>
    <row r="28">
      <c r="A28" t="n">
        <v>2.6</v>
      </c>
      <c r="B28" t="n">
        <v>75.40000000000001</v>
      </c>
    </row>
    <row r="29">
      <c r="A29" t="n">
        <v>2.7</v>
      </c>
      <c r="B29" t="n">
        <v>75.40000000000001</v>
      </c>
    </row>
    <row r="30">
      <c r="A30" t="n">
        <v>2.8</v>
      </c>
      <c r="B30" t="n">
        <v>75.40000000000001</v>
      </c>
    </row>
    <row r="31">
      <c r="A31" t="n">
        <v>2.9</v>
      </c>
      <c r="B31" t="n">
        <v>75.40000000000001</v>
      </c>
    </row>
    <row r="32">
      <c r="A32" t="n">
        <v>3</v>
      </c>
      <c r="B32" t="n">
        <v>75.40000000000001</v>
      </c>
    </row>
    <row r="33">
      <c r="A33" t="n">
        <v>3.1</v>
      </c>
      <c r="B33" t="n">
        <v>75.40000000000001</v>
      </c>
    </row>
    <row r="34">
      <c r="A34" t="n">
        <v>3.2</v>
      </c>
      <c r="B34" t="n">
        <v>75.40000000000001</v>
      </c>
    </row>
    <row r="35">
      <c r="A35" t="n">
        <v>3.3</v>
      </c>
      <c r="B35" t="n">
        <v>75.40000000000001</v>
      </c>
    </row>
    <row r="36">
      <c r="A36" t="n">
        <v>3.4</v>
      </c>
      <c r="B36" t="n">
        <v>75.40000000000001</v>
      </c>
    </row>
    <row r="37">
      <c r="A37" t="n">
        <v>3.5</v>
      </c>
      <c r="B37" t="n">
        <v>75.40000000000001</v>
      </c>
    </row>
    <row r="38">
      <c r="A38" t="n">
        <v>3.6</v>
      </c>
      <c r="B38" t="n">
        <v>75.40000000000001</v>
      </c>
    </row>
    <row r="39">
      <c r="A39" t="n">
        <v>3.7</v>
      </c>
      <c r="B39" t="n">
        <v>75.40000000000001</v>
      </c>
    </row>
    <row r="40">
      <c r="A40" t="n">
        <v>3.8</v>
      </c>
      <c r="B40" t="n">
        <v>75.40000000000001</v>
      </c>
    </row>
    <row r="41">
      <c r="A41" t="n">
        <v>3.9</v>
      </c>
      <c r="B41" t="n">
        <v>75.40000000000001</v>
      </c>
    </row>
    <row r="42">
      <c r="A42" t="n">
        <v>4.001</v>
      </c>
      <c r="B42" t="n">
        <v>75.40000000000001</v>
      </c>
    </row>
    <row r="43">
      <c r="A43" t="n">
        <v>4.1</v>
      </c>
      <c r="B43" t="n">
        <v>75.40000000000001</v>
      </c>
    </row>
    <row r="44">
      <c r="A44" t="n">
        <v>4.2</v>
      </c>
      <c r="B44" t="n">
        <v>75.40000000000001</v>
      </c>
    </row>
    <row r="45">
      <c r="A45" t="n">
        <v>4.301</v>
      </c>
      <c r="B45" t="n">
        <v>75.40000000000001</v>
      </c>
    </row>
    <row r="46">
      <c r="A46" t="n">
        <v>4.4</v>
      </c>
      <c r="B46" t="n">
        <v>75.40000000000001</v>
      </c>
    </row>
    <row r="47">
      <c r="A47" t="n">
        <v>4.5</v>
      </c>
      <c r="B47" t="n">
        <v>75.40000000000001</v>
      </c>
    </row>
    <row r="48">
      <c r="A48" t="n">
        <v>4.6</v>
      </c>
      <c r="B48" t="n">
        <v>75.40000000000001</v>
      </c>
    </row>
    <row r="49">
      <c r="A49" t="n">
        <v>4.7</v>
      </c>
      <c r="B49" t="n">
        <v>75.40000000000001</v>
      </c>
    </row>
    <row r="50">
      <c r="A50" t="n">
        <v>4.8</v>
      </c>
      <c r="B50" t="n">
        <v>75.40000000000001</v>
      </c>
    </row>
    <row r="51">
      <c r="A51" t="n">
        <v>4.9</v>
      </c>
      <c r="B51" t="n">
        <v>75.40000000000001</v>
      </c>
    </row>
    <row r="52">
      <c r="A52" t="n">
        <v>5.002</v>
      </c>
      <c r="B52" t="n">
        <v>75.40000000000001</v>
      </c>
    </row>
    <row r="53">
      <c r="A53" t="n">
        <v>5.101</v>
      </c>
      <c r="B53" t="n">
        <v>75.40000000000001</v>
      </c>
    </row>
    <row r="54">
      <c r="A54" t="n">
        <v>5.2</v>
      </c>
      <c r="B54" t="n">
        <v>75.40000000000001</v>
      </c>
    </row>
    <row r="55">
      <c r="A55" t="n">
        <v>5.3</v>
      </c>
      <c r="B55" t="n">
        <v>75.40000000000001</v>
      </c>
    </row>
    <row r="56">
      <c r="A56" t="n">
        <v>5.4</v>
      </c>
      <c r="B56" t="n">
        <v>75.40000000000001</v>
      </c>
    </row>
    <row r="57">
      <c r="A57" t="n">
        <v>5.5</v>
      </c>
      <c r="B57" t="n">
        <v>75.40000000000001</v>
      </c>
    </row>
    <row r="58">
      <c r="A58" t="n">
        <v>5.6</v>
      </c>
      <c r="B58" t="n">
        <v>75.40000000000001</v>
      </c>
    </row>
    <row r="59">
      <c r="A59" t="n">
        <v>5.7</v>
      </c>
      <c r="B59" t="n">
        <v>75.40000000000001</v>
      </c>
    </row>
    <row r="60">
      <c r="A60" t="n">
        <v>5.8</v>
      </c>
      <c r="B60" t="n">
        <v>75.40000000000001</v>
      </c>
    </row>
    <row r="61">
      <c r="A61" t="n">
        <v>5.9</v>
      </c>
      <c r="B61" t="n">
        <v>75.40000000000001</v>
      </c>
    </row>
    <row r="62">
      <c r="A62" t="n">
        <v>6</v>
      </c>
      <c r="B62" t="n">
        <v>75.40000000000001</v>
      </c>
    </row>
    <row r="63">
      <c r="A63" t="n">
        <v>6.101</v>
      </c>
      <c r="B63" t="n">
        <v>75.40000000000001</v>
      </c>
    </row>
    <row r="64">
      <c r="A64" t="n">
        <v>6.202</v>
      </c>
      <c r="B64" t="n">
        <v>75.40000000000001</v>
      </c>
    </row>
    <row r="65">
      <c r="A65" t="n">
        <v>6.3</v>
      </c>
      <c r="B65" t="n">
        <v>75.40000000000001</v>
      </c>
    </row>
    <row r="66">
      <c r="A66" t="n">
        <v>6.4</v>
      </c>
      <c r="B66" t="n">
        <v>75.40000000000001</v>
      </c>
    </row>
    <row r="67">
      <c r="A67" t="n">
        <v>6.5</v>
      </c>
      <c r="B67" t="n">
        <v>75.40000000000001</v>
      </c>
    </row>
    <row r="68">
      <c r="A68" t="n">
        <v>6.601</v>
      </c>
      <c r="B68" t="n">
        <v>75.40000000000001</v>
      </c>
    </row>
    <row r="69">
      <c r="A69" t="n">
        <v>6.7</v>
      </c>
      <c r="B69" t="n">
        <v>75.40000000000001</v>
      </c>
    </row>
    <row r="70">
      <c r="A70" t="n">
        <v>6.8</v>
      </c>
      <c r="B70" t="n">
        <v>75.40000000000001</v>
      </c>
    </row>
    <row r="71">
      <c r="A71" t="n">
        <v>6.9</v>
      </c>
      <c r="B71" t="n">
        <v>75.40000000000001</v>
      </c>
    </row>
    <row r="72">
      <c r="A72" t="n">
        <v>7.001</v>
      </c>
      <c r="B72" t="n">
        <v>75.40000000000001</v>
      </c>
    </row>
    <row r="73">
      <c r="A73" t="n">
        <v>7.1</v>
      </c>
      <c r="B73" t="n">
        <v>75.40000000000001</v>
      </c>
    </row>
    <row r="74">
      <c r="A74" t="n">
        <v>7.2</v>
      </c>
      <c r="B74" t="n">
        <v>75.40000000000001</v>
      </c>
    </row>
    <row r="75">
      <c r="A75" t="n">
        <v>7.3</v>
      </c>
      <c r="B75" t="n">
        <v>75.40000000000001</v>
      </c>
    </row>
    <row r="76">
      <c r="A76" t="n">
        <v>7.401</v>
      </c>
      <c r="B76" t="n">
        <v>75.40000000000001</v>
      </c>
    </row>
    <row r="77">
      <c r="A77" t="n">
        <v>7.5</v>
      </c>
      <c r="B77" t="n">
        <v>75.40000000000001</v>
      </c>
    </row>
    <row r="78">
      <c r="A78" t="n">
        <v>7.6</v>
      </c>
      <c r="B78" t="n">
        <v>75.40000000000001</v>
      </c>
    </row>
    <row r="79">
      <c r="A79" t="n">
        <v>7.701</v>
      </c>
      <c r="B79" t="n">
        <v>75.40000000000001</v>
      </c>
    </row>
    <row r="80">
      <c r="A80" t="n">
        <v>7.8</v>
      </c>
      <c r="B80" t="n">
        <v>75.40000000000001</v>
      </c>
    </row>
    <row r="81">
      <c r="A81" t="n">
        <v>7.9</v>
      </c>
      <c r="B81" t="n">
        <v>75.40000000000001</v>
      </c>
    </row>
    <row r="82">
      <c r="A82" t="n">
        <v>8.000999999999999</v>
      </c>
      <c r="B82" t="n">
        <v>75.40000000000001</v>
      </c>
    </row>
    <row r="83">
      <c r="A83" t="n">
        <v>8.1</v>
      </c>
      <c r="B83" t="n">
        <v>75.40000000000001</v>
      </c>
    </row>
    <row r="84">
      <c r="A84" t="n">
        <v>8.199999999999999</v>
      </c>
      <c r="B84" t="n">
        <v>75.40000000000001</v>
      </c>
    </row>
    <row r="85">
      <c r="A85" t="n">
        <v>8.300000000000001</v>
      </c>
      <c r="B85" t="n">
        <v>75.40000000000001</v>
      </c>
    </row>
    <row r="86">
      <c r="A86" t="n">
        <v>8.4</v>
      </c>
      <c r="B86" t="n">
        <v>75.40000000000001</v>
      </c>
    </row>
    <row r="87">
      <c r="A87" t="n">
        <v>8.5</v>
      </c>
      <c r="B87" t="n">
        <v>75.40000000000001</v>
      </c>
    </row>
    <row r="88">
      <c r="A88" t="n">
        <v>8.6</v>
      </c>
      <c r="B88" t="n">
        <v>75.40000000000001</v>
      </c>
    </row>
    <row r="89">
      <c r="A89" t="n">
        <v>8.699999999999999</v>
      </c>
      <c r="B89" t="n">
        <v>75.40000000000001</v>
      </c>
    </row>
    <row r="90">
      <c r="A90" t="n">
        <v>8.800000000000001</v>
      </c>
      <c r="B90" t="n">
        <v>75.40000000000001</v>
      </c>
    </row>
    <row r="91">
      <c r="A91" t="n">
        <v>8.9</v>
      </c>
      <c r="B91" t="n">
        <v>75.40000000000001</v>
      </c>
    </row>
    <row r="92">
      <c r="A92" t="n">
        <v>9.000999999999999</v>
      </c>
      <c r="B92" t="n">
        <v>75.40000000000001</v>
      </c>
    </row>
    <row r="93">
      <c r="A93" t="n">
        <v>9.1</v>
      </c>
      <c r="B93" t="n">
        <v>75.40000000000001</v>
      </c>
    </row>
    <row r="94">
      <c r="A94" t="n">
        <v>9.199999999999999</v>
      </c>
      <c r="B94" t="n">
        <v>75.40000000000001</v>
      </c>
    </row>
    <row r="95">
      <c r="A95" t="n">
        <v>9.300000000000001</v>
      </c>
      <c r="B95" t="n">
        <v>75.40000000000001</v>
      </c>
    </row>
    <row r="96">
      <c r="A96" t="n">
        <v>9.4</v>
      </c>
      <c r="B96" t="n">
        <v>75.40000000000001</v>
      </c>
    </row>
    <row r="97">
      <c r="A97" t="n">
        <v>9.5</v>
      </c>
      <c r="B97" t="n">
        <v>75.40000000000001</v>
      </c>
    </row>
    <row r="98">
      <c r="A98" t="n">
        <v>9.601000000000001</v>
      </c>
      <c r="B98" t="n">
        <v>75.40000000000001</v>
      </c>
    </row>
    <row r="99">
      <c r="A99" t="n">
        <v>9.699999999999999</v>
      </c>
      <c r="B99" t="n">
        <v>75.40000000000001</v>
      </c>
    </row>
    <row r="100">
      <c r="A100" t="n">
        <v>9.800000000000001</v>
      </c>
      <c r="B100" t="n">
        <v>75.40000000000001</v>
      </c>
    </row>
    <row r="101">
      <c r="A101" t="n">
        <v>9.9</v>
      </c>
      <c r="B101" t="n">
        <v>75.40000000000001</v>
      </c>
    </row>
    <row r="102">
      <c r="A102" t="n">
        <v>10.001</v>
      </c>
      <c r="B102" t="n">
        <v>75.40000000000001</v>
      </c>
    </row>
    <row r="103">
      <c r="A103" t="n">
        <v>10.1</v>
      </c>
      <c r="B103" t="n">
        <v>75.40000000000001</v>
      </c>
    </row>
    <row r="104">
      <c r="A104" t="n">
        <v>10.2</v>
      </c>
      <c r="B104" t="n">
        <v>75.40000000000001</v>
      </c>
    </row>
    <row r="105">
      <c r="A105" t="n">
        <v>10.3</v>
      </c>
      <c r="B105" t="n">
        <v>75.40000000000001</v>
      </c>
    </row>
    <row r="106">
      <c r="A106" t="n">
        <v>10.4</v>
      </c>
      <c r="B106" t="n">
        <v>75.40000000000001</v>
      </c>
    </row>
    <row r="107">
      <c r="A107" t="n">
        <v>10.501</v>
      </c>
      <c r="B107" t="n">
        <v>75.40000000000001</v>
      </c>
    </row>
    <row r="108">
      <c r="A108" t="n">
        <v>10.6</v>
      </c>
      <c r="B108" t="n">
        <v>75.40000000000001</v>
      </c>
    </row>
    <row r="109">
      <c r="A109" t="n">
        <v>10.7</v>
      </c>
      <c r="B109" t="n">
        <v>75.40000000000001</v>
      </c>
    </row>
    <row r="110">
      <c r="A110" t="n">
        <v>10.8</v>
      </c>
      <c r="B110" t="n">
        <v>75.40000000000001</v>
      </c>
    </row>
    <row r="111">
      <c r="A111" t="n">
        <v>10.901</v>
      </c>
      <c r="B111" t="n">
        <v>75.40000000000001</v>
      </c>
    </row>
    <row r="112">
      <c r="A112" t="n">
        <v>11</v>
      </c>
      <c r="B112" t="n">
        <v>75.40000000000001</v>
      </c>
    </row>
    <row r="113">
      <c r="A113" t="n">
        <v>11.1</v>
      </c>
      <c r="B113" t="n">
        <v>75.40000000000001</v>
      </c>
    </row>
    <row r="114">
      <c r="A114" t="n">
        <v>11.2</v>
      </c>
      <c r="B114" t="n">
        <v>75.40000000000001</v>
      </c>
    </row>
    <row r="115">
      <c r="A115" t="n">
        <v>11.3</v>
      </c>
      <c r="B115" t="n">
        <v>75.40000000000001</v>
      </c>
    </row>
    <row r="116">
      <c r="A116" t="n">
        <v>11.4</v>
      </c>
      <c r="B116" t="n">
        <v>75.40000000000001</v>
      </c>
    </row>
    <row r="117">
      <c r="A117" t="n">
        <v>11.5</v>
      </c>
      <c r="B117" t="n">
        <v>75.40000000000001</v>
      </c>
    </row>
    <row r="118">
      <c r="A118" t="n">
        <v>11.6</v>
      </c>
      <c r="B118" t="n">
        <v>75.40000000000001</v>
      </c>
    </row>
    <row r="119">
      <c r="A119" t="n">
        <v>11.7</v>
      </c>
      <c r="B119" t="n">
        <v>75.40000000000001</v>
      </c>
    </row>
    <row r="120">
      <c r="A120" t="n">
        <v>11.8</v>
      </c>
      <c r="B120" t="n">
        <v>75.40000000000001</v>
      </c>
    </row>
    <row r="121">
      <c r="A121" t="n">
        <v>11.9</v>
      </c>
      <c r="B121" t="n">
        <v>75.40000000000001</v>
      </c>
    </row>
    <row r="122">
      <c r="A122" t="n">
        <v>12.001</v>
      </c>
      <c r="B122" t="n">
        <v>75.40000000000001</v>
      </c>
    </row>
    <row r="123">
      <c r="A123" t="n">
        <v>12.1</v>
      </c>
      <c r="B123" t="n">
        <v>75.40000000000001</v>
      </c>
    </row>
    <row r="124">
      <c r="A124" t="n">
        <v>12.2</v>
      </c>
      <c r="B124" t="n">
        <v>75.40000000000001</v>
      </c>
    </row>
    <row r="125">
      <c r="A125" t="n">
        <v>12.3</v>
      </c>
      <c r="B125" t="n">
        <v>75.40000000000001</v>
      </c>
    </row>
    <row r="126">
      <c r="A126" t="n">
        <v>12.4</v>
      </c>
      <c r="B126" t="n">
        <v>75.40000000000001</v>
      </c>
    </row>
    <row r="127">
      <c r="A127" t="n">
        <v>12.5</v>
      </c>
      <c r="B127" t="n">
        <v>75.40000000000001</v>
      </c>
    </row>
    <row r="128">
      <c r="A128" t="n">
        <v>12.6</v>
      </c>
      <c r="B128" t="n">
        <v>75.40000000000001</v>
      </c>
    </row>
    <row r="129">
      <c r="A129" t="n">
        <v>12.7</v>
      </c>
      <c r="B129" t="n">
        <v>75.40000000000001</v>
      </c>
    </row>
    <row r="130">
      <c r="A130" t="n">
        <v>12.801</v>
      </c>
      <c r="B130" t="n">
        <v>75.40000000000001</v>
      </c>
    </row>
    <row r="131">
      <c r="A131" t="n">
        <v>12.9</v>
      </c>
      <c r="B131" t="n">
        <v>75.40000000000001</v>
      </c>
    </row>
    <row r="132">
      <c r="A132" t="n">
        <v>13</v>
      </c>
      <c r="B132" t="n">
        <v>75.40000000000001</v>
      </c>
    </row>
    <row r="133">
      <c r="A133" t="n">
        <v>13.1</v>
      </c>
      <c r="B133" t="n">
        <v>75.40000000000001</v>
      </c>
    </row>
    <row r="134">
      <c r="A134" t="n">
        <v>13.2</v>
      </c>
      <c r="B134" t="n">
        <v>75.40000000000001</v>
      </c>
    </row>
    <row r="135">
      <c r="A135" t="n">
        <v>13.3</v>
      </c>
      <c r="B135" t="n">
        <v>75.40000000000001</v>
      </c>
    </row>
    <row r="136">
      <c r="A136" t="n">
        <v>13.4</v>
      </c>
      <c r="B136" t="n">
        <v>75.40000000000001</v>
      </c>
    </row>
    <row r="137">
      <c r="A137" t="n">
        <v>13.5</v>
      </c>
      <c r="B137" t="n">
        <v>75.40000000000001</v>
      </c>
    </row>
    <row r="138">
      <c r="A138" t="n">
        <v>13.6</v>
      </c>
      <c r="B138" t="n">
        <v>75.40000000000001</v>
      </c>
    </row>
    <row r="139">
      <c r="A139" t="n">
        <v>13.703</v>
      </c>
      <c r="B139" t="n">
        <v>75.40000000000001</v>
      </c>
    </row>
    <row r="140">
      <c r="A140" t="n">
        <v>13.8</v>
      </c>
      <c r="B140" t="n">
        <v>75.40000000000001</v>
      </c>
    </row>
    <row r="141">
      <c r="A141" t="n">
        <v>13.9</v>
      </c>
      <c r="B141" t="n">
        <v>75.40000000000001</v>
      </c>
    </row>
    <row r="142">
      <c r="A142" t="n">
        <v>14</v>
      </c>
      <c r="B142" t="n">
        <v>75.40000000000001</v>
      </c>
    </row>
    <row r="143">
      <c r="A143" t="n">
        <v>14.1</v>
      </c>
      <c r="B143" t="n">
        <v>75.40000000000001</v>
      </c>
    </row>
    <row r="144">
      <c r="A144" t="n">
        <v>14.2</v>
      </c>
      <c r="B144" t="n">
        <v>75.40000000000001</v>
      </c>
    </row>
    <row r="145">
      <c r="A145" t="n">
        <v>14.3</v>
      </c>
      <c r="B145" t="n">
        <v>75.40000000000001</v>
      </c>
    </row>
    <row r="146">
      <c r="A146" t="n">
        <v>14.4</v>
      </c>
      <c r="B146" t="n">
        <v>75.40000000000001</v>
      </c>
    </row>
    <row r="147">
      <c r="A147" t="n">
        <v>14.5</v>
      </c>
      <c r="B147" t="n">
        <v>75.40000000000001</v>
      </c>
    </row>
    <row r="148">
      <c r="A148" t="n">
        <v>14.6</v>
      </c>
      <c r="B148" t="n">
        <v>75.40000000000001</v>
      </c>
    </row>
    <row r="149">
      <c r="A149" t="n">
        <v>14.7</v>
      </c>
      <c r="B149" t="n">
        <v>75.40000000000001</v>
      </c>
    </row>
    <row r="150">
      <c r="A150" t="n">
        <v>14.8</v>
      </c>
      <c r="B150" t="n">
        <v>75.40000000000001</v>
      </c>
    </row>
    <row r="151">
      <c r="A151" t="n">
        <v>14.9</v>
      </c>
      <c r="B151" t="n">
        <v>75.40000000000001</v>
      </c>
    </row>
    <row r="152">
      <c r="A152" t="n">
        <v>15</v>
      </c>
      <c r="B152" t="n">
        <v>75.40000000000001</v>
      </c>
    </row>
    <row r="153">
      <c r="A153" t="n">
        <v>15.101</v>
      </c>
      <c r="B153" t="n">
        <v>75.40000000000001</v>
      </c>
    </row>
    <row r="154">
      <c r="A154" t="n">
        <v>15.2</v>
      </c>
      <c r="B154" t="n">
        <v>75.40000000000001</v>
      </c>
    </row>
    <row r="155">
      <c r="A155" t="n">
        <v>15.3</v>
      </c>
      <c r="B155" t="n">
        <v>75.40000000000001</v>
      </c>
    </row>
    <row r="156">
      <c r="A156" t="n">
        <v>15.4</v>
      </c>
      <c r="B156" t="n">
        <v>75.40000000000001</v>
      </c>
    </row>
    <row r="157">
      <c r="A157" t="n">
        <v>15.5</v>
      </c>
      <c r="B157" t="n">
        <v>75.40000000000001</v>
      </c>
    </row>
    <row r="158">
      <c r="A158" t="n">
        <v>15.6</v>
      </c>
      <c r="B158" t="n">
        <v>75.40000000000001</v>
      </c>
    </row>
    <row r="159">
      <c r="A159" t="n">
        <v>15.7</v>
      </c>
      <c r="B159" t="n">
        <v>75.40000000000001</v>
      </c>
    </row>
    <row r="160">
      <c r="A160" t="n">
        <v>15.8</v>
      </c>
      <c r="B160" t="n">
        <v>75.40000000000001</v>
      </c>
    </row>
    <row r="161">
      <c r="A161" t="n">
        <v>15.9</v>
      </c>
      <c r="B161" t="n">
        <v>75.40000000000001</v>
      </c>
    </row>
    <row r="162">
      <c r="A162" t="n">
        <v>16</v>
      </c>
      <c r="B162" t="n">
        <v>75.40000000000001</v>
      </c>
    </row>
    <row r="163">
      <c r="A163" t="n">
        <v>16.1</v>
      </c>
      <c r="B163" t="n">
        <v>75.40000000000001</v>
      </c>
    </row>
    <row r="164">
      <c r="A164" t="n">
        <v>16.2</v>
      </c>
      <c r="B164" t="n">
        <v>75.40000000000001</v>
      </c>
    </row>
    <row r="165">
      <c r="A165" t="n">
        <v>16.301</v>
      </c>
      <c r="B165" t="n">
        <v>75.40000000000001</v>
      </c>
    </row>
    <row r="166">
      <c r="A166" t="n">
        <v>16.4</v>
      </c>
      <c r="B166" t="n">
        <v>75.40000000000001</v>
      </c>
    </row>
    <row r="167">
      <c r="A167" t="n">
        <v>16.501</v>
      </c>
      <c r="B167" t="n">
        <v>75.40000000000001</v>
      </c>
    </row>
    <row r="168">
      <c r="A168" t="n">
        <v>16.6</v>
      </c>
      <c r="B168" t="n">
        <v>75.40000000000001</v>
      </c>
    </row>
    <row r="169">
      <c r="A169" t="n">
        <v>16.7</v>
      </c>
      <c r="B169" t="n">
        <v>75.40000000000001</v>
      </c>
    </row>
    <row r="170">
      <c r="A170" t="n">
        <v>16.801</v>
      </c>
      <c r="B170" t="n">
        <v>75.40000000000001</v>
      </c>
    </row>
    <row r="171">
      <c r="A171" t="n">
        <v>16.9</v>
      </c>
      <c r="B171" t="n">
        <v>75.40000000000001</v>
      </c>
    </row>
    <row r="172">
      <c r="A172" t="n">
        <v>17</v>
      </c>
      <c r="B172" t="n">
        <v>75.40000000000001</v>
      </c>
    </row>
    <row r="173">
      <c r="A173" t="n">
        <v>17.1</v>
      </c>
      <c r="B173" t="n">
        <v>75.40000000000001</v>
      </c>
    </row>
    <row r="174">
      <c r="A174" t="n">
        <v>17.2</v>
      </c>
      <c r="B174" t="n">
        <v>75.40000000000001</v>
      </c>
    </row>
    <row r="175">
      <c r="A175" t="n">
        <v>17.3</v>
      </c>
      <c r="B175" t="n">
        <v>75.40000000000001</v>
      </c>
    </row>
    <row r="176">
      <c r="A176" t="n">
        <v>17.4</v>
      </c>
      <c r="B176" t="n">
        <v>75.40000000000001</v>
      </c>
    </row>
    <row r="177">
      <c r="A177" t="n">
        <v>17.5</v>
      </c>
      <c r="B177" t="n">
        <v>75.40000000000001</v>
      </c>
    </row>
    <row r="178">
      <c r="A178" t="n">
        <v>17.6</v>
      </c>
      <c r="B178" t="n">
        <v>75.40000000000001</v>
      </c>
    </row>
    <row r="179">
      <c r="A179" t="n">
        <v>17.7</v>
      </c>
      <c r="B179" t="n">
        <v>75.40000000000001</v>
      </c>
    </row>
    <row r="180">
      <c r="A180" t="n">
        <v>17.8</v>
      </c>
      <c r="B180" t="n">
        <v>75.40000000000001</v>
      </c>
    </row>
    <row r="181">
      <c r="A181" t="n">
        <v>17.9</v>
      </c>
      <c r="B181" t="n">
        <v>75.40000000000001</v>
      </c>
    </row>
    <row r="182">
      <c r="A182" t="n">
        <v>18</v>
      </c>
      <c r="B182" t="n">
        <v>75.40000000000001</v>
      </c>
    </row>
    <row r="183">
      <c r="A183" t="n">
        <v>18.1</v>
      </c>
      <c r="B183" t="n">
        <v>75.40000000000001</v>
      </c>
    </row>
    <row r="184">
      <c r="A184" t="n">
        <v>18.203</v>
      </c>
      <c r="B184" t="n">
        <v>75.40000000000001</v>
      </c>
    </row>
    <row r="185">
      <c r="A185" t="n">
        <v>18.3</v>
      </c>
      <c r="B185" t="n">
        <v>75.40000000000001</v>
      </c>
    </row>
    <row r="186">
      <c r="A186" t="n">
        <v>18.4</v>
      </c>
      <c r="B186" t="n">
        <v>75.40000000000001</v>
      </c>
    </row>
    <row r="187">
      <c r="A187" t="n">
        <v>18.5</v>
      </c>
      <c r="B187" t="n">
        <v>75.40000000000001</v>
      </c>
    </row>
    <row r="188">
      <c r="A188" t="n">
        <v>18.6</v>
      </c>
      <c r="B188" t="n">
        <v>75.40000000000001</v>
      </c>
    </row>
    <row r="189">
      <c r="A189" t="n">
        <v>18.7</v>
      </c>
      <c r="B189" t="n">
        <v>75.40000000000001</v>
      </c>
    </row>
    <row r="190">
      <c r="A190" t="n">
        <v>18.8</v>
      </c>
      <c r="B190" t="n">
        <v>75.40000000000001</v>
      </c>
    </row>
    <row r="191">
      <c r="A191" t="n">
        <v>18.9</v>
      </c>
      <c r="B191" t="n">
        <v>75.40000000000001</v>
      </c>
    </row>
    <row r="192">
      <c r="A192" t="n">
        <v>19</v>
      </c>
      <c r="B192" t="n">
        <v>75.40000000000001</v>
      </c>
    </row>
    <row r="193">
      <c r="A193" t="n">
        <v>19.1</v>
      </c>
      <c r="B193" t="n">
        <v>75.40000000000001</v>
      </c>
    </row>
    <row r="194">
      <c r="A194" t="n">
        <v>19.2</v>
      </c>
      <c r="B194" t="n">
        <v>75.40000000000001</v>
      </c>
    </row>
    <row r="195">
      <c r="A195" t="n">
        <v>19.3</v>
      </c>
      <c r="B195" t="n">
        <v>75.40000000000001</v>
      </c>
    </row>
    <row r="196">
      <c r="A196" t="n">
        <v>19.401</v>
      </c>
      <c r="B196" t="n">
        <v>75.40000000000001</v>
      </c>
    </row>
    <row r="197">
      <c r="A197" t="n">
        <v>19.5</v>
      </c>
      <c r="B197" t="n">
        <v>75.40000000000001</v>
      </c>
    </row>
    <row r="198">
      <c r="A198" t="n">
        <v>19.6</v>
      </c>
      <c r="B198" t="n">
        <v>75.40000000000001</v>
      </c>
    </row>
    <row r="199">
      <c r="A199" t="n">
        <v>19.7</v>
      </c>
      <c r="B199" t="n">
        <v>75.40000000000001</v>
      </c>
    </row>
    <row r="200">
      <c r="A200" t="n">
        <v>19.8</v>
      </c>
      <c r="B200" t="n">
        <v>75.40000000000001</v>
      </c>
    </row>
    <row r="201">
      <c r="A201" t="n">
        <v>19.9</v>
      </c>
      <c r="B201" t="n">
        <v>75.40000000000001</v>
      </c>
    </row>
    <row r="202">
      <c r="A202" t="n">
        <v>20</v>
      </c>
      <c r="B202" t="n">
        <v>75.40000000000001</v>
      </c>
    </row>
    <row r="203">
      <c r="A203" t="n">
        <v>20.1</v>
      </c>
      <c r="B203" t="n">
        <v>75.40000000000001</v>
      </c>
    </row>
    <row r="204">
      <c r="A204" t="n">
        <v>20.2</v>
      </c>
      <c r="B204" t="n">
        <v>75.40000000000001</v>
      </c>
    </row>
    <row r="205">
      <c r="A205" t="n">
        <v>20.301</v>
      </c>
      <c r="B205" t="n">
        <v>75.40000000000001</v>
      </c>
    </row>
    <row r="206">
      <c r="A206" t="n">
        <v>20.4</v>
      </c>
      <c r="B206" t="n">
        <v>75.40000000000001</v>
      </c>
    </row>
    <row r="207">
      <c r="A207" t="n">
        <v>20.5</v>
      </c>
      <c r="B207" t="n">
        <v>75.40000000000001</v>
      </c>
    </row>
    <row r="208">
      <c r="A208" t="n">
        <v>20.6</v>
      </c>
      <c r="B208" t="n">
        <v>75.40000000000001</v>
      </c>
    </row>
    <row r="209">
      <c r="A209" t="n">
        <v>20.7</v>
      </c>
      <c r="B209" t="n">
        <v>75.40000000000001</v>
      </c>
    </row>
    <row r="210">
      <c r="A210" t="n">
        <v>20.8</v>
      </c>
      <c r="B210" t="n">
        <v>75.40000000000001</v>
      </c>
    </row>
    <row r="211">
      <c r="A211" t="n">
        <v>20.9</v>
      </c>
      <c r="B211" t="n">
        <v>75.40000000000001</v>
      </c>
    </row>
    <row r="212">
      <c r="A212" t="n">
        <v>21</v>
      </c>
      <c r="B212" t="n">
        <v>75.40000000000001</v>
      </c>
    </row>
    <row r="213">
      <c r="A213" t="n">
        <v>21.1</v>
      </c>
      <c r="B213" t="n">
        <v>75.40000000000001</v>
      </c>
    </row>
    <row r="214">
      <c r="A214" t="n">
        <v>21.2</v>
      </c>
      <c r="B214" t="n">
        <v>75.40000000000001</v>
      </c>
    </row>
    <row r="215">
      <c r="A215" t="n">
        <v>21.3</v>
      </c>
      <c r="B215" t="n">
        <v>75.40000000000001</v>
      </c>
    </row>
    <row r="216">
      <c r="A216" t="n">
        <v>21.4</v>
      </c>
      <c r="B216" t="n">
        <v>75.40000000000001</v>
      </c>
    </row>
    <row r="217">
      <c r="A217" t="n">
        <v>21.5</v>
      </c>
      <c r="B217" t="n">
        <v>75.40000000000001</v>
      </c>
    </row>
    <row r="218">
      <c r="A218" t="n">
        <v>21.6</v>
      </c>
      <c r="B218" t="n">
        <v>75.40000000000001</v>
      </c>
    </row>
    <row r="219">
      <c r="A219" t="n">
        <v>21.7</v>
      </c>
      <c r="B219" t="n">
        <v>75.40000000000001</v>
      </c>
    </row>
    <row r="220">
      <c r="A220" t="n">
        <v>21.8</v>
      </c>
      <c r="B220" t="n">
        <v>75.40000000000001</v>
      </c>
    </row>
    <row r="221">
      <c r="A221" t="n">
        <v>21.9</v>
      </c>
      <c r="B221" t="n">
        <v>75.40000000000001</v>
      </c>
    </row>
    <row r="222">
      <c r="A222" t="n">
        <v>22</v>
      </c>
      <c r="B222" t="n">
        <v>75.40000000000001</v>
      </c>
    </row>
    <row r="223">
      <c r="A223" t="n">
        <v>22.1</v>
      </c>
      <c r="B223" t="n">
        <v>75.40000000000001</v>
      </c>
    </row>
    <row r="224">
      <c r="A224" t="n">
        <v>22.2</v>
      </c>
      <c r="B224" t="n">
        <v>75.40000000000001</v>
      </c>
    </row>
    <row r="225">
      <c r="A225" t="n">
        <v>22.3</v>
      </c>
      <c r="B225" t="n">
        <v>75.40000000000001</v>
      </c>
    </row>
    <row r="226">
      <c r="A226" t="n">
        <v>22.4</v>
      </c>
      <c r="B226" t="n">
        <v>75.40000000000001</v>
      </c>
    </row>
    <row r="227">
      <c r="A227" t="n">
        <v>22.501</v>
      </c>
      <c r="B227" t="n">
        <v>75.40000000000001</v>
      </c>
    </row>
    <row r="228">
      <c r="A228" t="n">
        <v>22.6</v>
      </c>
      <c r="B228" t="n">
        <v>75.40000000000001</v>
      </c>
    </row>
    <row r="229">
      <c r="A229" t="n">
        <v>22.7</v>
      </c>
      <c r="B229" t="n">
        <v>75.40000000000001</v>
      </c>
    </row>
    <row r="230">
      <c r="A230" t="n">
        <v>22.8</v>
      </c>
      <c r="B230" t="n">
        <v>75.40000000000001</v>
      </c>
    </row>
    <row r="231">
      <c r="A231" t="n">
        <v>22.9</v>
      </c>
      <c r="B231" t="n">
        <v>75.40000000000001</v>
      </c>
    </row>
    <row r="232">
      <c r="A232" t="n">
        <v>23</v>
      </c>
      <c r="B232" t="n">
        <v>75.40000000000001</v>
      </c>
    </row>
    <row r="233">
      <c r="A233" t="n">
        <v>23.1</v>
      </c>
      <c r="B233" t="n">
        <v>75.40000000000001</v>
      </c>
    </row>
    <row r="234">
      <c r="A234" t="n">
        <v>23.2</v>
      </c>
      <c r="B234" t="n">
        <v>75.40000000000001</v>
      </c>
    </row>
    <row r="235">
      <c r="A235" t="n">
        <v>23.3</v>
      </c>
      <c r="B235" t="n">
        <v>75.40000000000001</v>
      </c>
    </row>
    <row r="236">
      <c r="A236" t="n">
        <v>23.4</v>
      </c>
      <c r="B236" t="n">
        <v>75.40000000000001</v>
      </c>
    </row>
    <row r="237">
      <c r="A237" t="n">
        <v>23.501</v>
      </c>
      <c r="B237" t="n">
        <v>75.40000000000001</v>
      </c>
    </row>
    <row r="238">
      <c r="A238" t="n">
        <v>23.6</v>
      </c>
      <c r="B238" t="n">
        <v>75.40000000000001</v>
      </c>
    </row>
    <row r="239">
      <c r="A239" t="n">
        <v>23.7</v>
      </c>
      <c r="B239" t="n">
        <v>75.40000000000001</v>
      </c>
    </row>
    <row r="240">
      <c r="A240" t="n">
        <v>23.801</v>
      </c>
      <c r="B240" t="n">
        <v>75.40000000000001</v>
      </c>
    </row>
    <row r="241">
      <c r="A241" t="n">
        <v>23.9</v>
      </c>
      <c r="B241" t="n">
        <v>75.40000000000001</v>
      </c>
    </row>
    <row r="242">
      <c r="A242" t="n">
        <v>24</v>
      </c>
      <c r="B242" t="n">
        <v>75.40000000000001</v>
      </c>
    </row>
    <row r="243">
      <c r="A243" t="n">
        <v>24.101</v>
      </c>
      <c r="B243" t="n">
        <v>75.40000000000001</v>
      </c>
    </row>
    <row r="244">
      <c r="A244" t="n">
        <v>24.2</v>
      </c>
      <c r="B244" t="n">
        <v>75.40000000000001</v>
      </c>
    </row>
    <row r="245">
      <c r="A245" t="n">
        <v>24.3</v>
      </c>
      <c r="B245" t="n">
        <v>75.40000000000001</v>
      </c>
    </row>
    <row r="246">
      <c r="A246" t="n">
        <v>24.4</v>
      </c>
      <c r="B246" t="n">
        <v>75.40000000000001</v>
      </c>
    </row>
    <row r="247">
      <c r="A247" t="n">
        <v>24.5</v>
      </c>
      <c r="B247" t="n">
        <v>75.40000000000001</v>
      </c>
    </row>
    <row r="248">
      <c r="A248" t="n">
        <v>24.6</v>
      </c>
      <c r="B248" t="n">
        <v>75.40000000000001</v>
      </c>
    </row>
    <row r="249">
      <c r="A249" t="n">
        <v>24.7</v>
      </c>
      <c r="B249" t="n">
        <v>75.40000000000001</v>
      </c>
    </row>
    <row r="250">
      <c r="A250" t="n">
        <v>24.8</v>
      </c>
      <c r="B250" t="n">
        <v>75.40000000000001</v>
      </c>
    </row>
    <row r="251">
      <c r="A251" t="n">
        <v>24.9</v>
      </c>
      <c r="B251" t="n">
        <v>75.40000000000001</v>
      </c>
    </row>
    <row r="252">
      <c r="A252" t="n">
        <v>25</v>
      </c>
      <c r="B252" t="n">
        <v>75.40000000000001</v>
      </c>
    </row>
    <row r="253">
      <c r="A253" t="n">
        <v>25.1</v>
      </c>
      <c r="B253" t="n">
        <v>75.40000000000001</v>
      </c>
    </row>
    <row r="254">
      <c r="A254" t="n">
        <v>25.2</v>
      </c>
      <c r="B254" t="n">
        <v>75.40000000000001</v>
      </c>
    </row>
    <row r="255">
      <c r="A255" t="n">
        <v>25.3</v>
      </c>
      <c r="B255" t="n">
        <v>75.40000000000001</v>
      </c>
    </row>
    <row r="256">
      <c r="A256" t="n">
        <v>25.4</v>
      </c>
      <c r="B256" t="n">
        <v>75.40000000000001</v>
      </c>
    </row>
    <row r="257">
      <c r="A257" t="n">
        <v>25.501</v>
      </c>
      <c r="B257" t="n">
        <v>75.40000000000001</v>
      </c>
    </row>
    <row r="258">
      <c r="A258" t="n">
        <v>25.6</v>
      </c>
      <c r="B258" t="n">
        <v>75.40000000000001</v>
      </c>
    </row>
    <row r="259">
      <c r="A259" t="n">
        <v>25.7</v>
      </c>
      <c r="B259" t="n">
        <v>75.40000000000001</v>
      </c>
    </row>
    <row r="260">
      <c r="A260" t="n">
        <v>25.8</v>
      </c>
      <c r="B260" t="n">
        <v>75.40000000000001</v>
      </c>
    </row>
    <row r="261">
      <c r="A261" t="n">
        <v>25.9</v>
      </c>
      <c r="B261" t="n">
        <v>75.40000000000001</v>
      </c>
    </row>
    <row r="262">
      <c r="A262" t="n">
        <v>26</v>
      </c>
      <c r="B262" t="n">
        <v>75.40000000000001</v>
      </c>
    </row>
    <row r="263">
      <c r="A263" t="n">
        <v>26.103</v>
      </c>
      <c r="B263" t="n">
        <v>75.40000000000001</v>
      </c>
    </row>
    <row r="264">
      <c r="A264" t="n">
        <v>26.2</v>
      </c>
      <c r="B264" t="n">
        <v>75.40000000000001</v>
      </c>
    </row>
    <row r="265">
      <c r="A265" t="n">
        <v>26.3</v>
      </c>
      <c r="B265" t="n">
        <v>75.40000000000001</v>
      </c>
    </row>
    <row r="266">
      <c r="A266" t="n">
        <v>26.401</v>
      </c>
      <c r="B266" t="n">
        <v>75.40000000000001</v>
      </c>
    </row>
    <row r="267">
      <c r="A267" t="n">
        <v>26.5</v>
      </c>
      <c r="B267" t="n">
        <v>75.40000000000001</v>
      </c>
    </row>
    <row r="268">
      <c r="A268" t="n">
        <v>26.6</v>
      </c>
      <c r="B268" t="n">
        <v>75.40000000000001</v>
      </c>
    </row>
    <row r="269">
      <c r="A269" t="n">
        <v>26.701</v>
      </c>
      <c r="B269" t="n">
        <v>75.40000000000001</v>
      </c>
    </row>
    <row r="270">
      <c r="A270" t="n">
        <v>26.8</v>
      </c>
      <c r="B270" t="n">
        <v>75.40000000000001</v>
      </c>
    </row>
    <row r="271">
      <c r="A271" t="n">
        <v>26.9</v>
      </c>
      <c r="B271" t="n">
        <v>75.40000000000001</v>
      </c>
    </row>
    <row r="272">
      <c r="A272" t="n">
        <v>27.001</v>
      </c>
      <c r="B272" t="n">
        <v>75.40000000000001</v>
      </c>
    </row>
    <row r="273">
      <c r="A273" t="n">
        <v>27.1</v>
      </c>
      <c r="B273" t="n">
        <v>75.40000000000001</v>
      </c>
    </row>
    <row r="274">
      <c r="A274" t="n">
        <v>27.2</v>
      </c>
      <c r="B274" t="n">
        <v>75.40000000000001</v>
      </c>
    </row>
    <row r="275">
      <c r="A275" t="n">
        <v>27.3</v>
      </c>
      <c r="B275" t="n">
        <v>75.40000000000001</v>
      </c>
    </row>
    <row r="276">
      <c r="A276" t="n">
        <v>27.4</v>
      </c>
      <c r="B276" t="n">
        <v>75.40000000000001</v>
      </c>
    </row>
    <row r="277">
      <c r="A277" t="n">
        <v>27.5</v>
      </c>
      <c r="B277" t="n">
        <v>75.40000000000001</v>
      </c>
    </row>
    <row r="278">
      <c r="A278" t="n">
        <v>27.6</v>
      </c>
      <c r="B278" t="n">
        <v>75.40000000000001</v>
      </c>
    </row>
    <row r="279">
      <c r="A279" t="n">
        <v>27.7</v>
      </c>
      <c r="B279" t="n">
        <v>75.40000000000001</v>
      </c>
    </row>
    <row r="280">
      <c r="A280" t="n">
        <v>27.8</v>
      </c>
      <c r="B280" t="n">
        <v>75.40000000000001</v>
      </c>
    </row>
    <row r="281">
      <c r="A281" t="n">
        <v>27.9</v>
      </c>
      <c r="B281" t="n">
        <v>75.40000000000001</v>
      </c>
    </row>
    <row r="282">
      <c r="A282" t="n">
        <v>28</v>
      </c>
      <c r="B282" t="n">
        <v>75.40000000000001</v>
      </c>
    </row>
    <row r="283">
      <c r="A283" t="n">
        <v>28.101</v>
      </c>
      <c r="B283" t="n">
        <v>75.40000000000001</v>
      </c>
    </row>
    <row r="284">
      <c r="A284" t="n">
        <v>28.2</v>
      </c>
      <c r="B284" t="n">
        <v>75.40000000000001</v>
      </c>
    </row>
    <row r="285">
      <c r="A285" t="n">
        <v>28.3</v>
      </c>
      <c r="B285" t="n">
        <v>75.40000000000001</v>
      </c>
    </row>
    <row r="286">
      <c r="A286" t="n">
        <v>28.4</v>
      </c>
      <c r="B286" t="n">
        <v>75.40000000000001</v>
      </c>
    </row>
    <row r="287">
      <c r="A287" t="n">
        <v>28.5</v>
      </c>
      <c r="B287" t="n">
        <v>75.40000000000001</v>
      </c>
    </row>
    <row r="288">
      <c r="A288" t="n">
        <v>28.6</v>
      </c>
      <c r="B288" t="n">
        <v>75.40000000000001</v>
      </c>
    </row>
    <row r="289">
      <c r="A289" t="n">
        <v>28.7</v>
      </c>
      <c r="B289" t="n">
        <v>75.40000000000001</v>
      </c>
    </row>
    <row r="290">
      <c r="A290" t="n">
        <v>28.8</v>
      </c>
      <c r="B290" t="n">
        <v>75.40000000000001</v>
      </c>
    </row>
    <row r="291">
      <c r="A291" t="n">
        <v>28.9</v>
      </c>
      <c r="B291" t="n">
        <v>75.40000000000001</v>
      </c>
    </row>
    <row r="292">
      <c r="A292" t="n">
        <v>29</v>
      </c>
      <c r="B292" t="n">
        <v>75.40000000000001</v>
      </c>
    </row>
    <row r="293">
      <c r="A293" t="n">
        <v>29.1</v>
      </c>
      <c r="B293" t="n">
        <v>75.40000000000001</v>
      </c>
    </row>
    <row r="294">
      <c r="A294" t="n">
        <v>29.2</v>
      </c>
      <c r="B294" t="n">
        <v>75.40000000000001</v>
      </c>
    </row>
    <row r="295">
      <c r="A295" t="n">
        <v>29.3</v>
      </c>
      <c r="B295" t="n">
        <v>75.40000000000001</v>
      </c>
    </row>
    <row r="296">
      <c r="A296" t="n">
        <v>29.4</v>
      </c>
      <c r="B296" t="n">
        <v>75.40000000000001</v>
      </c>
    </row>
    <row r="297">
      <c r="A297" t="n">
        <v>29.5</v>
      </c>
      <c r="B297" t="n">
        <v>75.40000000000001</v>
      </c>
    </row>
    <row r="298">
      <c r="A298" t="n">
        <v>29.6</v>
      </c>
      <c r="B298" t="n">
        <v>75.40000000000001</v>
      </c>
    </row>
    <row r="299">
      <c r="A299" t="n">
        <v>29.7</v>
      </c>
      <c r="B299" t="n">
        <v>75.40000000000001</v>
      </c>
    </row>
    <row r="300">
      <c r="A300" t="n">
        <v>29.8</v>
      </c>
      <c r="B300" t="n">
        <v>75.40000000000001</v>
      </c>
    </row>
    <row r="301">
      <c r="A301" t="n">
        <v>29.9</v>
      </c>
      <c r="B301" t="n">
        <v>75.40000000000001</v>
      </c>
    </row>
    <row r="302">
      <c r="A302" t="n">
        <v>30</v>
      </c>
      <c r="B302" t="n">
        <v>75.40000000000001</v>
      </c>
    </row>
    <row r="303">
      <c r="A303" t="n">
        <v>30.1</v>
      </c>
      <c r="B303" t="n">
        <v>75.40000000000001</v>
      </c>
    </row>
    <row r="304">
      <c r="A304" t="n">
        <v>30.2</v>
      </c>
      <c r="B304" t="n">
        <v>75.40000000000001</v>
      </c>
    </row>
    <row r="305">
      <c r="A305" t="n">
        <v>30.301</v>
      </c>
      <c r="B305" t="n">
        <v>75.40000000000001</v>
      </c>
    </row>
    <row r="306">
      <c r="A306" t="n">
        <v>30.4</v>
      </c>
      <c r="B306" t="n">
        <v>75.40000000000001</v>
      </c>
    </row>
    <row r="307">
      <c r="A307" t="n">
        <v>30.5</v>
      </c>
      <c r="B307" t="n">
        <v>75.40000000000001</v>
      </c>
    </row>
    <row r="308">
      <c r="A308" t="n">
        <v>30.6</v>
      </c>
      <c r="B308" t="n">
        <v>75.40000000000001</v>
      </c>
    </row>
    <row r="309">
      <c r="A309" t="n">
        <v>30.7</v>
      </c>
      <c r="B309" t="n">
        <v>75.40000000000001</v>
      </c>
    </row>
    <row r="310">
      <c r="A310" t="n">
        <v>30.8</v>
      </c>
      <c r="B310" t="n">
        <v>75.40000000000001</v>
      </c>
    </row>
    <row r="311">
      <c r="A311" t="n">
        <v>30.9</v>
      </c>
      <c r="B311" t="n">
        <v>75.40000000000001</v>
      </c>
    </row>
    <row r="312">
      <c r="A312" t="n">
        <v>31.001</v>
      </c>
      <c r="B312" t="n">
        <v>75.40000000000001</v>
      </c>
    </row>
    <row r="313">
      <c r="A313" t="n">
        <v>31.1</v>
      </c>
      <c r="B313" t="n">
        <v>75.40000000000001</v>
      </c>
    </row>
    <row r="314">
      <c r="A314" t="n">
        <v>31.2</v>
      </c>
      <c r="B314" t="n">
        <v>75.40000000000001</v>
      </c>
    </row>
    <row r="315">
      <c r="A315" t="n">
        <v>31.3</v>
      </c>
      <c r="B315" t="n">
        <v>75.40000000000001</v>
      </c>
    </row>
    <row r="316">
      <c r="A316" t="n">
        <v>31.4</v>
      </c>
      <c r="B316" t="n">
        <v>75.40000000000001</v>
      </c>
    </row>
    <row r="317">
      <c r="A317" t="n">
        <v>31.501</v>
      </c>
      <c r="B317" t="n">
        <v>75.40000000000001</v>
      </c>
    </row>
    <row r="318">
      <c r="A318" t="n">
        <v>31.6</v>
      </c>
      <c r="B318" t="n">
        <v>75.40000000000001</v>
      </c>
    </row>
    <row r="319">
      <c r="A319" t="n">
        <v>31.7</v>
      </c>
      <c r="B319" t="n">
        <v>75.40000000000001</v>
      </c>
    </row>
    <row r="320">
      <c r="A320" t="n">
        <v>31.8</v>
      </c>
      <c r="B320" t="n">
        <v>75.40000000000001</v>
      </c>
    </row>
    <row r="321">
      <c r="A321" t="n">
        <v>31.9</v>
      </c>
      <c r="B321" t="n">
        <v>75.40000000000001</v>
      </c>
    </row>
    <row r="322">
      <c r="A322" t="n">
        <v>32</v>
      </c>
      <c r="B322" t="n">
        <v>75.40000000000001</v>
      </c>
    </row>
    <row r="323">
      <c r="A323" t="n">
        <v>32.1</v>
      </c>
      <c r="B323" t="n">
        <v>75.40000000000001</v>
      </c>
    </row>
    <row r="324">
      <c r="A324" t="n">
        <v>32.2</v>
      </c>
      <c r="B324" t="n">
        <v>75.40000000000001</v>
      </c>
    </row>
    <row r="325">
      <c r="A325" t="n">
        <v>32.3</v>
      </c>
      <c r="B325" t="n">
        <v>75.40000000000001</v>
      </c>
    </row>
    <row r="326">
      <c r="A326" t="n">
        <v>32.401</v>
      </c>
      <c r="B326" t="n">
        <v>75.40000000000001</v>
      </c>
    </row>
    <row r="327">
      <c r="A327" t="n">
        <v>32.5</v>
      </c>
      <c r="B327" t="n">
        <v>75.40000000000001</v>
      </c>
    </row>
    <row r="328">
      <c r="A328" t="n">
        <v>32.6</v>
      </c>
      <c r="B328" t="n">
        <v>75.40000000000001</v>
      </c>
    </row>
    <row r="329">
      <c r="A329" t="n">
        <v>32.7</v>
      </c>
      <c r="B329" t="n">
        <v>75.40000000000001</v>
      </c>
    </row>
    <row r="330">
      <c r="A330" t="n">
        <v>32.8</v>
      </c>
      <c r="B330" t="n">
        <v>75.40000000000001</v>
      </c>
    </row>
    <row r="331">
      <c r="A331" t="n">
        <v>32.9</v>
      </c>
      <c r="B331" t="n">
        <v>75.40000000000001</v>
      </c>
    </row>
    <row r="332">
      <c r="A332" t="n">
        <v>33</v>
      </c>
      <c r="B332" t="n">
        <v>75.40000000000001</v>
      </c>
    </row>
    <row r="333">
      <c r="A333" t="n">
        <v>33.1</v>
      </c>
      <c r="B333" t="n">
        <v>75.40000000000001</v>
      </c>
    </row>
    <row r="334">
      <c r="A334" t="n">
        <v>33.2</v>
      </c>
      <c r="B334" t="n">
        <v>75.40000000000001</v>
      </c>
    </row>
    <row r="335">
      <c r="A335" t="n">
        <v>33.3</v>
      </c>
      <c r="B335" t="n">
        <v>75.40000000000001</v>
      </c>
    </row>
    <row r="336">
      <c r="A336" t="n">
        <v>33.4</v>
      </c>
      <c r="B336" t="n">
        <v>75.40000000000001</v>
      </c>
    </row>
    <row r="337">
      <c r="A337" t="n">
        <v>33.5</v>
      </c>
      <c r="B337" t="n">
        <v>75.40000000000001</v>
      </c>
    </row>
    <row r="338">
      <c r="A338" t="n">
        <v>33.6</v>
      </c>
      <c r="B338" t="n">
        <v>75.40000000000001</v>
      </c>
    </row>
    <row r="339">
      <c r="A339" t="n">
        <v>33.7</v>
      </c>
      <c r="B339" t="n">
        <v>75.40000000000001</v>
      </c>
    </row>
    <row r="340">
      <c r="A340" t="n">
        <v>33.8</v>
      </c>
      <c r="B340" t="n">
        <v>75.40000000000001</v>
      </c>
    </row>
    <row r="341">
      <c r="A341" t="n">
        <v>33.9</v>
      </c>
      <c r="B341" t="n">
        <v>75.40000000000001</v>
      </c>
    </row>
    <row r="342">
      <c r="A342" t="n">
        <v>34</v>
      </c>
      <c r="B342" t="n">
        <v>75.40000000000001</v>
      </c>
    </row>
    <row r="343">
      <c r="A343" t="n">
        <v>34.103</v>
      </c>
      <c r="B343" t="n">
        <v>75.40000000000001</v>
      </c>
    </row>
    <row r="344">
      <c r="A344" t="n">
        <v>34.2</v>
      </c>
      <c r="B344" t="n">
        <v>75.40000000000001</v>
      </c>
    </row>
    <row r="345">
      <c r="A345" t="n">
        <v>34.3</v>
      </c>
      <c r="B345" t="n">
        <v>75.40000000000001</v>
      </c>
    </row>
    <row r="346">
      <c r="A346" t="n">
        <v>34.401</v>
      </c>
      <c r="B346" t="n">
        <v>75.40000000000001</v>
      </c>
    </row>
    <row r="347">
      <c r="A347" t="n">
        <v>34.5</v>
      </c>
      <c r="B347" t="n">
        <v>75.40000000000001</v>
      </c>
    </row>
    <row r="348">
      <c r="A348" t="n">
        <v>34.6</v>
      </c>
      <c r="B348" t="n">
        <v>75.40000000000001</v>
      </c>
    </row>
    <row r="349">
      <c r="A349" t="n">
        <v>34.7</v>
      </c>
      <c r="B349" t="n">
        <v>75.40000000000001</v>
      </c>
    </row>
    <row r="350">
      <c r="A350" t="n">
        <v>34.8</v>
      </c>
      <c r="B350" t="n">
        <v>75.40000000000001</v>
      </c>
    </row>
    <row r="351">
      <c r="A351" t="n">
        <v>34.903</v>
      </c>
      <c r="B351" t="n">
        <v>75.40000000000001</v>
      </c>
    </row>
    <row r="352">
      <c r="A352" t="n">
        <v>35</v>
      </c>
      <c r="B352" t="n">
        <v>75.40000000000001</v>
      </c>
    </row>
    <row r="353">
      <c r="A353" t="n">
        <v>35.1</v>
      </c>
      <c r="B353" t="n">
        <v>75.40000000000001</v>
      </c>
    </row>
    <row r="354">
      <c r="A354" t="n">
        <v>35.2</v>
      </c>
      <c r="B354" t="n">
        <v>75.40000000000001</v>
      </c>
    </row>
    <row r="355">
      <c r="A355" t="n">
        <v>35.3</v>
      </c>
      <c r="B355" t="n">
        <v>75.40000000000001</v>
      </c>
    </row>
    <row r="356">
      <c r="A356" t="n">
        <v>35.4</v>
      </c>
      <c r="B356" t="n">
        <v>75.40000000000001</v>
      </c>
    </row>
    <row r="357">
      <c r="A357" t="n">
        <v>35.5</v>
      </c>
      <c r="B357" t="n">
        <v>75.40000000000001</v>
      </c>
    </row>
    <row r="358">
      <c r="A358" t="n">
        <v>35.6</v>
      </c>
      <c r="B358" t="n">
        <v>75.40000000000001</v>
      </c>
    </row>
    <row r="359">
      <c r="A359" t="n">
        <v>35.7</v>
      </c>
      <c r="B359" t="n">
        <v>75.40000000000001</v>
      </c>
    </row>
    <row r="360">
      <c r="A360" t="n">
        <v>35.8</v>
      </c>
      <c r="B360" t="n">
        <v>75.40000000000001</v>
      </c>
    </row>
    <row r="361">
      <c r="A361" t="n">
        <v>35.903</v>
      </c>
      <c r="B361" t="n">
        <v>75.40000000000001</v>
      </c>
    </row>
    <row r="362">
      <c r="A362" t="n">
        <v>36</v>
      </c>
      <c r="B362" t="n">
        <v>75.40000000000001</v>
      </c>
    </row>
    <row r="363">
      <c r="A363" t="n">
        <v>36.1</v>
      </c>
      <c r="B363" t="n">
        <v>75.40000000000001</v>
      </c>
    </row>
    <row r="364">
      <c r="A364" t="n">
        <v>36.2</v>
      </c>
      <c r="B364" t="n">
        <v>75.40000000000001</v>
      </c>
    </row>
    <row r="365">
      <c r="A365" t="n">
        <v>36.3</v>
      </c>
      <c r="B365" t="n">
        <v>75.40000000000001</v>
      </c>
    </row>
    <row r="366">
      <c r="A366" t="n">
        <v>36.4</v>
      </c>
      <c r="B366" t="n">
        <v>75.40000000000001</v>
      </c>
    </row>
    <row r="367">
      <c r="A367" t="n">
        <v>36.5</v>
      </c>
      <c r="B367" t="n">
        <v>75.40000000000001</v>
      </c>
    </row>
    <row r="368">
      <c r="A368" t="n">
        <v>36.603</v>
      </c>
      <c r="B368" t="n">
        <v>75.40000000000001</v>
      </c>
    </row>
    <row r="369">
      <c r="A369" t="n">
        <v>36.7</v>
      </c>
      <c r="B369" t="n">
        <v>75.40000000000001</v>
      </c>
    </row>
    <row r="370">
      <c r="A370" t="n">
        <v>36.8</v>
      </c>
      <c r="B370" t="n">
        <v>75.40000000000001</v>
      </c>
    </row>
    <row r="371">
      <c r="A371" t="n">
        <v>36.9</v>
      </c>
      <c r="B371" t="n">
        <v>75.40000000000001</v>
      </c>
    </row>
    <row r="372">
      <c r="A372" t="n">
        <v>37</v>
      </c>
      <c r="B372" t="n">
        <v>75.40000000000001</v>
      </c>
    </row>
    <row r="373">
      <c r="A373" t="n">
        <v>37.1</v>
      </c>
      <c r="B373" t="n">
        <v>75.40000000000001</v>
      </c>
    </row>
    <row r="374">
      <c r="A374" t="n">
        <v>37.2</v>
      </c>
      <c r="B374" t="n">
        <v>75.40000000000001</v>
      </c>
    </row>
    <row r="375">
      <c r="A375" t="n">
        <v>37.3</v>
      </c>
      <c r="B375" t="n">
        <v>75.40000000000001</v>
      </c>
    </row>
    <row r="376">
      <c r="A376" t="n">
        <v>37.4</v>
      </c>
      <c r="B376" t="n">
        <v>75.40000000000001</v>
      </c>
    </row>
    <row r="377">
      <c r="A377" t="n">
        <v>37.5</v>
      </c>
      <c r="B377" t="n">
        <v>75.40000000000001</v>
      </c>
    </row>
    <row r="378">
      <c r="A378" t="n">
        <v>37.6</v>
      </c>
      <c r="B378" t="n">
        <v>75.40000000000001</v>
      </c>
    </row>
    <row r="379">
      <c r="A379" t="n">
        <v>37.7</v>
      </c>
      <c r="B379" t="n">
        <v>75.40000000000001</v>
      </c>
    </row>
    <row r="380">
      <c r="A380" t="n">
        <v>37.8</v>
      </c>
      <c r="B380" t="n">
        <v>75.40000000000001</v>
      </c>
    </row>
    <row r="381">
      <c r="A381" t="n">
        <v>37.9</v>
      </c>
      <c r="B381" t="n">
        <v>75.40000000000001</v>
      </c>
    </row>
    <row r="382">
      <c r="A382" t="n">
        <v>38</v>
      </c>
      <c r="B382" t="n">
        <v>75.40000000000001</v>
      </c>
    </row>
    <row r="383">
      <c r="A383" t="n">
        <v>38.1</v>
      </c>
      <c r="B383" t="n">
        <v>75.40000000000001</v>
      </c>
    </row>
    <row r="384">
      <c r="A384" t="n">
        <v>38.2</v>
      </c>
      <c r="B384" t="n">
        <v>75.40000000000001</v>
      </c>
    </row>
    <row r="385">
      <c r="A385" t="n">
        <v>38.3</v>
      </c>
      <c r="B385" t="n">
        <v>75.40000000000001</v>
      </c>
    </row>
    <row r="386">
      <c r="A386" t="n">
        <v>38.4</v>
      </c>
      <c r="B386" t="n">
        <v>75.40000000000001</v>
      </c>
    </row>
    <row r="387">
      <c r="A387" t="n">
        <v>38.5</v>
      </c>
      <c r="B387" t="n">
        <v>75.40000000000001</v>
      </c>
    </row>
    <row r="388">
      <c r="A388" t="n">
        <v>38.6</v>
      </c>
      <c r="B388" t="n">
        <v>75.40000000000001</v>
      </c>
    </row>
    <row r="389">
      <c r="A389" t="n">
        <v>38.7</v>
      </c>
      <c r="B389" t="n">
        <v>75.40000000000001</v>
      </c>
    </row>
    <row r="390">
      <c r="A390" t="n">
        <v>38.8</v>
      </c>
      <c r="B390" t="n">
        <v>75.40000000000001</v>
      </c>
    </row>
    <row r="391">
      <c r="A391" t="n">
        <v>38.9</v>
      </c>
      <c r="B391" t="n">
        <v>75.40000000000001</v>
      </c>
    </row>
    <row r="392">
      <c r="A392" t="n">
        <v>39</v>
      </c>
      <c r="B392" t="n">
        <v>75.40000000000001</v>
      </c>
    </row>
    <row r="393">
      <c r="A393" t="n">
        <v>39.1</v>
      </c>
      <c r="B393" t="n">
        <v>75.40000000000001</v>
      </c>
    </row>
    <row r="394">
      <c r="A394" t="n">
        <v>39.2</v>
      </c>
      <c r="B394" t="n">
        <v>75.40000000000001</v>
      </c>
    </row>
    <row r="395">
      <c r="A395" t="n">
        <v>39.3</v>
      </c>
      <c r="B395" t="n">
        <v>75.40000000000001</v>
      </c>
    </row>
    <row r="396">
      <c r="A396" t="n">
        <v>39.4</v>
      </c>
      <c r="B396" t="n">
        <v>75.40000000000001</v>
      </c>
    </row>
    <row r="397">
      <c r="A397" t="n">
        <v>39.5</v>
      </c>
      <c r="B397" t="n">
        <v>75.40000000000001</v>
      </c>
    </row>
    <row r="398">
      <c r="A398" t="n">
        <v>39.6</v>
      </c>
      <c r="B398" t="n">
        <v>75.40000000000001</v>
      </c>
    </row>
    <row r="399">
      <c r="A399" t="n">
        <v>39.7</v>
      </c>
      <c r="B399" t="n">
        <v>75.40000000000001</v>
      </c>
    </row>
    <row r="400">
      <c r="A400" t="n">
        <v>39.801</v>
      </c>
      <c r="B400" t="n">
        <v>75.40000000000001</v>
      </c>
    </row>
    <row r="401">
      <c r="A401" t="n">
        <v>39.9</v>
      </c>
      <c r="B401" t="n">
        <v>75.40000000000001</v>
      </c>
    </row>
    <row r="402">
      <c r="A402" t="n">
        <v>40</v>
      </c>
      <c r="B402" t="n">
        <v>75.40000000000001</v>
      </c>
    </row>
    <row r="403">
      <c r="A403" t="n">
        <v>40.1</v>
      </c>
      <c r="B403" t="n">
        <v>75.40000000000001</v>
      </c>
    </row>
    <row r="404">
      <c r="A404" t="n">
        <v>40.2</v>
      </c>
      <c r="B404" t="n">
        <v>75.40000000000001</v>
      </c>
    </row>
    <row r="405">
      <c r="A405" t="n">
        <v>40.3</v>
      </c>
      <c r="B405" t="n">
        <v>75.40000000000001</v>
      </c>
    </row>
    <row r="406">
      <c r="A406" t="n">
        <v>40.4</v>
      </c>
      <c r="B406" t="n">
        <v>75.40000000000001</v>
      </c>
    </row>
    <row r="407">
      <c r="A407" t="n">
        <v>40.501</v>
      </c>
      <c r="B407" t="n">
        <v>75.40000000000001</v>
      </c>
    </row>
    <row r="408">
      <c r="A408" t="n">
        <v>40.6</v>
      </c>
      <c r="B408" t="n">
        <v>75.40000000000001</v>
      </c>
    </row>
    <row r="409">
      <c r="A409" t="n">
        <v>40.7</v>
      </c>
      <c r="B409" t="n">
        <v>75.40000000000001</v>
      </c>
    </row>
    <row r="410">
      <c r="A410" t="n">
        <v>40.8</v>
      </c>
      <c r="B410" t="n">
        <v>75.40000000000001</v>
      </c>
    </row>
    <row r="411">
      <c r="A411" t="n">
        <v>40.9</v>
      </c>
      <c r="B411" t="n">
        <v>75.40000000000001</v>
      </c>
    </row>
    <row r="412">
      <c r="A412" t="n">
        <v>41.001</v>
      </c>
      <c r="B412" t="n">
        <v>75.40000000000001</v>
      </c>
    </row>
    <row r="413">
      <c r="A413" t="n">
        <v>41.1</v>
      </c>
      <c r="B413" t="n">
        <v>75.40000000000001</v>
      </c>
    </row>
    <row r="414">
      <c r="A414" t="n">
        <v>41.2</v>
      </c>
      <c r="B414" t="n">
        <v>75.40000000000001</v>
      </c>
    </row>
    <row r="415">
      <c r="A415" t="n">
        <v>41.3</v>
      </c>
      <c r="B415" t="n">
        <v>75.40000000000001</v>
      </c>
    </row>
    <row r="416">
      <c r="A416" t="n">
        <v>41.4</v>
      </c>
      <c r="B416" t="n">
        <v>75.40000000000001</v>
      </c>
    </row>
    <row r="417">
      <c r="A417" t="n">
        <v>41.5</v>
      </c>
      <c r="B417" t="n">
        <v>75.40000000000001</v>
      </c>
    </row>
    <row r="418">
      <c r="A418" t="n">
        <v>41.6</v>
      </c>
      <c r="B418" t="n">
        <v>75.40000000000001</v>
      </c>
    </row>
    <row r="419">
      <c r="A419" t="n">
        <v>41.701</v>
      </c>
      <c r="B419" t="n">
        <v>75.40000000000001</v>
      </c>
    </row>
    <row r="420">
      <c r="A420" t="n">
        <v>41.8</v>
      </c>
      <c r="B420" t="n">
        <v>75.40000000000001</v>
      </c>
    </row>
    <row r="421">
      <c r="A421" t="n">
        <v>41.9</v>
      </c>
      <c r="B421" t="n">
        <v>75.40000000000001</v>
      </c>
    </row>
    <row r="422">
      <c r="A422" t="n">
        <v>42</v>
      </c>
      <c r="B422" t="n">
        <v>75.40000000000001</v>
      </c>
    </row>
    <row r="423">
      <c r="A423" t="n">
        <v>42.1</v>
      </c>
      <c r="B423" t="n">
        <v>75.40000000000001</v>
      </c>
    </row>
    <row r="424">
      <c r="A424" t="n">
        <v>42.2</v>
      </c>
      <c r="B424" t="n">
        <v>75.40000000000001</v>
      </c>
    </row>
    <row r="425">
      <c r="A425" t="n">
        <v>42.3</v>
      </c>
      <c r="B425" t="n">
        <v>75.40000000000001</v>
      </c>
    </row>
    <row r="426">
      <c r="A426" t="n">
        <v>42.4</v>
      </c>
      <c r="B426" t="n">
        <v>75.40000000000001</v>
      </c>
    </row>
    <row r="427">
      <c r="A427" t="n">
        <v>42.5</v>
      </c>
      <c r="B427" t="n">
        <v>75.40000000000001</v>
      </c>
    </row>
    <row r="428">
      <c r="A428" t="n">
        <v>42.6</v>
      </c>
      <c r="B428" t="n">
        <v>75.40000000000001</v>
      </c>
    </row>
    <row r="429">
      <c r="A429" t="n">
        <v>42.7</v>
      </c>
      <c r="B429" t="n">
        <v>75.40000000000001</v>
      </c>
    </row>
    <row r="430">
      <c r="A430" t="n">
        <v>42.8</v>
      </c>
      <c r="B430" t="n">
        <v>75.40000000000001</v>
      </c>
    </row>
    <row r="431">
      <c r="A431" t="n">
        <v>42.9</v>
      </c>
      <c r="B431" t="n">
        <v>75.40000000000001</v>
      </c>
    </row>
    <row r="432">
      <c r="A432" t="n">
        <v>43</v>
      </c>
      <c r="B432" t="n">
        <v>75.40000000000001</v>
      </c>
    </row>
    <row r="433">
      <c r="A433" t="n">
        <v>43.1</v>
      </c>
      <c r="B433" t="n">
        <v>75.40000000000001</v>
      </c>
    </row>
    <row r="434">
      <c r="A434" t="n">
        <v>43.2</v>
      </c>
      <c r="B434" t="n">
        <v>75.40000000000001</v>
      </c>
    </row>
    <row r="435">
      <c r="A435" t="n">
        <v>43.3</v>
      </c>
      <c r="B435" t="n">
        <v>75.40000000000001</v>
      </c>
    </row>
    <row r="436">
      <c r="A436" t="n">
        <v>43.4</v>
      </c>
      <c r="B436" t="n">
        <v>75.40000000000001</v>
      </c>
    </row>
    <row r="437">
      <c r="A437" t="n">
        <v>43.5</v>
      </c>
      <c r="B437" t="n">
        <v>75.40000000000001</v>
      </c>
    </row>
    <row r="438">
      <c r="A438" t="n">
        <v>43.6</v>
      </c>
      <c r="B438" t="n">
        <v>75.40000000000001</v>
      </c>
    </row>
    <row r="439">
      <c r="A439" t="n">
        <v>43.7</v>
      </c>
      <c r="B439" t="n">
        <v>75.40000000000001</v>
      </c>
    </row>
    <row r="440">
      <c r="A440" t="n">
        <v>43.8</v>
      </c>
      <c r="B440" t="n">
        <v>73.8</v>
      </c>
    </row>
    <row r="441">
      <c r="A441" t="n">
        <v>43.9</v>
      </c>
      <c r="B441" t="n">
        <v>73.8</v>
      </c>
    </row>
    <row r="442">
      <c r="A442" t="n">
        <v>44.001</v>
      </c>
      <c r="B442" t="n">
        <v>75.3</v>
      </c>
    </row>
    <row r="443">
      <c r="A443" t="n">
        <v>44.1</v>
      </c>
      <c r="B443" t="n">
        <v>73.59999999999999</v>
      </c>
    </row>
    <row r="444">
      <c r="A444" t="n">
        <v>44.2</v>
      </c>
      <c r="B444" t="n">
        <v>73.8</v>
      </c>
    </row>
    <row r="445">
      <c r="A445" t="n">
        <v>44.3</v>
      </c>
      <c r="B445" t="n">
        <v>73.7</v>
      </c>
    </row>
    <row r="446">
      <c r="A446" t="n">
        <v>44.4</v>
      </c>
      <c r="B446" t="n">
        <v>75.2</v>
      </c>
    </row>
    <row r="447">
      <c r="A447" t="n">
        <v>44.5</v>
      </c>
      <c r="B447" t="n">
        <v>73.59999999999999</v>
      </c>
    </row>
    <row r="448">
      <c r="A448" t="n">
        <v>44.6</v>
      </c>
      <c r="B448" t="n">
        <v>73.59999999999999</v>
      </c>
    </row>
    <row r="449">
      <c r="A449" t="n">
        <v>44.7</v>
      </c>
      <c r="B449" t="n">
        <v>73.59999999999999</v>
      </c>
    </row>
    <row r="450">
      <c r="A450" t="n">
        <v>44.8</v>
      </c>
      <c r="B450" t="n">
        <v>73.59999999999999</v>
      </c>
    </row>
    <row r="451">
      <c r="A451" t="n">
        <v>44.9</v>
      </c>
      <c r="B451" t="n">
        <v>73.59999999999999</v>
      </c>
    </row>
    <row r="452">
      <c r="A452" t="n">
        <v>45</v>
      </c>
      <c r="B452" t="n">
        <v>73.59999999999999</v>
      </c>
    </row>
    <row r="453">
      <c r="A453" t="n">
        <v>45.101</v>
      </c>
      <c r="B453" t="n">
        <v>73.59999999999999</v>
      </c>
    </row>
    <row r="454">
      <c r="A454" t="n">
        <v>45.2</v>
      </c>
      <c r="B454" t="n">
        <v>73.59999999999999</v>
      </c>
    </row>
    <row r="455">
      <c r="A455" t="n">
        <v>45.3</v>
      </c>
      <c r="B455" t="n">
        <v>73.59999999999999</v>
      </c>
    </row>
    <row r="456">
      <c r="A456" t="n">
        <v>45.402</v>
      </c>
      <c r="B456" t="n">
        <v>73.59999999999999</v>
      </c>
    </row>
    <row r="457">
      <c r="A457" t="n">
        <v>45.5</v>
      </c>
      <c r="B457" t="n">
        <v>73.59999999999999</v>
      </c>
    </row>
    <row r="458">
      <c r="A458" t="n">
        <v>45.6</v>
      </c>
      <c r="B458" t="n">
        <v>73.59999999999999</v>
      </c>
    </row>
    <row r="459">
      <c r="A459" t="n">
        <v>45.7</v>
      </c>
      <c r="B459" t="n">
        <v>73.59999999999999</v>
      </c>
    </row>
    <row r="460">
      <c r="A460" t="n">
        <v>45.8</v>
      </c>
      <c r="B460" t="n">
        <v>73.59999999999999</v>
      </c>
    </row>
    <row r="461">
      <c r="A461" t="n">
        <v>45.9</v>
      </c>
      <c r="B461" t="n">
        <v>73.59999999999999</v>
      </c>
    </row>
    <row r="462">
      <c r="A462" t="n">
        <v>46</v>
      </c>
      <c r="B462" t="n">
        <v>73.59999999999999</v>
      </c>
    </row>
    <row r="463">
      <c r="A463" t="n">
        <v>46.1</v>
      </c>
      <c r="B463" t="n">
        <v>73.59999999999999</v>
      </c>
    </row>
    <row r="464">
      <c r="A464" t="n">
        <v>46.201</v>
      </c>
      <c r="B464" t="n">
        <v>73.59999999999999</v>
      </c>
    </row>
    <row r="465">
      <c r="A465" t="n">
        <v>46.3</v>
      </c>
      <c r="B465" t="n">
        <v>73.59999999999999</v>
      </c>
    </row>
    <row r="466">
      <c r="A466" t="n">
        <v>46.4</v>
      </c>
      <c r="B466" t="n">
        <v>73.59999999999999</v>
      </c>
    </row>
    <row r="467">
      <c r="A467" t="n">
        <v>46.502</v>
      </c>
      <c r="B467" t="n">
        <v>73.59999999999999</v>
      </c>
    </row>
    <row r="468">
      <c r="A468" t="n">
        <v>46.6</v>
      </c>
      <c r="B468" t="n">
        <v>73.59999999999999</v>
      </c>
    </row>
    <row r="469">
      <c r="A469" t="n">
        <v>46.7</v>
      </c>
      <c r="B469" t="n">
        <v>73.59999999999999</v>
      </c>
    </row>
    <row r="470">
      <c r="A470" t="n">
        <v>46.8</v>
      </c>
      <c r="B470" t="n">
        <v>73.59999999999999</v>
      </c>
    </row>
    <row r="471">
      <c r="A471" t="n">
        <v>46.901</v>
      </c>
      <c r="B471" t="n">
        <v>73.59999999999999</v>
      </c>
    </row>
    <row r="472">
      <c r="A472" t="n">
        <v>47</v>
      </c>
      <c r="B472" t="n">
        <v>73.59999999999999</v>
      </c>
    </row>
    <row r="473">
      <c r="A473" t="n">
        <v>47.1</v>
      </c>
      <c r="B473" t="n">
        <v>73.59999999999999</v>
      </c>
    </row>
    <row r="474">
      <c r="A474" t="n">
        <v>47.2</v>
      </c>
      <c r="B474" t="n">
        <v>73.59999999999999</v>
      </c>
    </row>
    <row r="475">
      <c r="A475" t="n">
        <v>47.301</v>
      </c>
      <c r="B475" t="n">
        <v>73.59999999999999</v>
      </c>
    </row>
    <row r="476">
      <c r="A476" t="n">
        <v>47.4</v>
      </c>
      <c r="B476" t="n">
        <v>73.59999999999999</v>
      </c>
    </row>
    <row r="477">
      <c r="A477" t="n">
        <v>47.5</v>
      </c>
      <c r="B477" t="n">
        <v>73.59999999999999</v>
      </c>
    </row>
    <row r="478">
      <c r="A478" t="n">
        <v>47.6</v>
      </c>
      <c r="B478" t="n">
        <v>73.59999999999999</v>
      </c>
    </row>
    <row r="479">
      <c r="A479" t="n">
        <v>47.7</v>
      </c>
      <c r="B479" t="n">
        <v>73.59999999999999</v>
      </c>
    </row>
    <row r="480">
      <c r="A480" t="n">
        <v>47.8</v>
      </c>
      <c r="B480" t="n">
        <v>73.59999999999999</v>
      </c>
    </row>
    <row r="481">
      <c r="A481" t="n">
        <v>47.901</v>
      </c>
      <c r="B481" t="n">
        <v>73.59999999999999</v>
      </c>
    </row>
    <row r="482">
      <c r="A482" t="n">
        <v>48</v>
      </c>
      <c r="B482" t="n">
        <v>73.59999999999999</v>
      </c>
    </row>
    <row r="483">
      <c r="A483" t="n">
        <v>48.1</v>
      </c>
      <c r="B483" t="n">
        <v>73.59999999999999</v>
      </c>
    </row>
    <row r="484">
      <c r="A484" t="n">
        <v>48.2</v>
      </c>
      <c r="B484" t="n">
        <v>73.59999999999999</v>
      </c>
    </row>
    <row r="485">
      <c r="A485" t="n">
        <v>48.3</v>
      </c>
      <c r="B485" t="n">
        <v>73.59999999999999</v>
      </c>
    </row>
    <row r="486">
      <c r="A486" t="n">
        <v>48.4</v>
      </c>
      <c r="B486" t="n">
        <v>73.59999999999999</v>
      </c>
    </row>
    <row r="487">
      <c r="A487" t="n">
        <v>48.5</v>
      </c>
      <c r="B487" t="n">
        <v>73.59999999999999</v>
      </c>
    </row>
    <row r="488">
      <c r="A488" t="n">
        <v>48.601</v>
      </c>
      <c r="B488" t="n">
        <v>73.59999999999999</v>
      </c>
    </row>
    <row r="489">
      <c r="A489" t="n">
        <v>48.7</v>
      </c>
      <c r="B489" t="n">
        <v>73.59999999999999</v>
      </c>
    </row>
    <row r="490">
      <c r="A490" t="n">
        <v>48.8</v>
      </c>
      <c r="B490" t="n">
        <v>73.59999999999999</v>
      </c>
    </row>
    <row r="491">
      <c r="A491" t="n">
        <v>48.9</v>
      </c>
      <c r="B491" t="n">
        <v>73.59999999999999</v>
      </c>
    </row>
    <row r="492">
      <c r="A492" t="n">
        <v>49</v>
      </c>
      <c r="B492" t="n">
        <v>73.59999999999999</v>
      </c>
    </row>
    <row r="493">
      <c r="A493" t="n">
        <v>49.102</v>
      </c>
      <c r="B493" t="n">
        <v>73.59999999999999</v>
      </c>
    </row>
    <row r="494">
      <c r="A494" t="n">
        <v>49.2</v>
      </c>
      <c r="B494" t="n">
        <v>73.59999999999999</v>
      </c>
    </row>
    <row r="495">
      <c r="A495" t="n">
        <v>49.3</v>
      </c>
      <c r="B495" t="n">
        <v>73.59999999999999</v>
      </c>
    </row>
    <row r="496">
      <c r="A496" t="n">
        <v>49.4</v>
      </c>
      <c r="B496" t="n">
        <v>73.59999999999999</v>
      </c>
    </row>
    <row r="497">
      <c r="A497" t="n">
        <v>49.5</v>
      </c>
      <c r="B497" t="n">
        <v>75.2</v>
      </c>
    </row>
    <row r="498">
      <c r="A498" t="n">
        <v>49.6</v>
      </c>
      <c r="B498" t="n">
        <v>73.59999999999999</v>
      </c>
    </row>
    <row r="499">
      <c r="A499" t="n">
        <v>49.7</v>
      </c>
      <c r="B499" t="n">
        <v>73.8</v>
      </c>
    </row>
    <row r="500">
      <c r="A500" t="n">
        <v>49.8</v>
      </c>
      <c r="B500" t="n">
        <v>73.59999999999999</v>
      </c>
    </row>
    <row r="501">
      <c r="A501" t="n">
        <v>49.901</v>
      </c>
      <c r="B501" t="n">
        <v>75.40000000000001</v>
      </c>
    </row>
    <row r="502">
      <c r="A502" t="n">
        <v>50</v>
      </c>
      <c r="B502" t="n">
        <v>75.40000000000001</v>
      </c>
    </row>
    <row r="503">
      <c r="A503" t="n">
        <v>50.102</v>
      </c>
      <c r="B503" t="n">
        <v>75.40000000000001</v>
      </c>
    </row>
    <row r="504">
      <c r="A504" t="n">
        <v>50.2</v>
      </c>
      <c r="B504" t="n">
        <v>75.40000000000001</v>
      </c>
    </row>
    <row r="505">
      <c r="A505" t="n">
        <v>50.3</v>
      </c>
      <c r="B505" t="n">
        <v>73.8</v>
      </c>
    </row>
    <row r="506">
      <c r="A506" t="n">
        <v>50.4</v>
      </c>
      <c r="B506" t="n">
        <v>75.40000000000001</v>
      </c>
    </row>
    <row r="507">
      <c r="A507" t="n">
        <v>50.5</v>
      </c>
      <c r="B507" t="n">
        <v>75.40000000000001</v>
      </c>
    </row>
    <row r="508">
      <c r="A508" t="n">
        <v>50.6</v>
      </c>
      <c r="B508" t="n">
        <v>75.40000000000001</v>
      </c>
    </row>
    <row r="509">
      <c r="A509" t="n">
        <v>50.702</v>
      </c>
      <c r="B509" t="n">
        <v>75.40000000000001</v>
      </c>
    </row>
    <row r="510">
      <c r="A510" t="n">
        <v>50.8</v>
      </c>
      <c r="B510" t="n">
        <v>75.40000000000001</v>
      </c>
    </row>
    <row r="511">
      <c r="A511" t="n">
        <v>50.901</v>
      </c>
      <c r="B511" t="n">
        <v>75.40000000000001</v>
      </c>
    </row>
    <row r="512">
      <c r="A512" t="n">
        <v>51</v>
      </c>
      <c r="B512" t="n">
        <v>75.40000000000001</v>
      </c>
    </row>
    <row r="513">
      <c r="A513" t="n">
        <v>51.1</v>
      </c>
      <c r="B513" t="n">
        <v>75.40000000000001</v>
      </c>
    </row>
    <row r="514">
      <c r="A514" t="n">
        <v>51.2</v>
      </c>
      <c r="B514" t="n">
        <v>75.40000000000001</v>
      </c>
    </row>
    <row r="515">
      <c r="A515" t="n">
        <v>51.3</v>
      </c>
      <c r="B515" t="n">
        <v>75.40000000000001</v>
      </c>
    </row>
    <row r="516">
      <c r="A516" t="n">
        <v>51.4</v>
      </c>
      <c r="B516" t="n">
        <v>75.40000000000001</v>
      </c>
    </row>
    <row r="517">
      <c r="A517" t="n">
        <v>51.5</v>
      </c>
      <c r="B517" t="n">
        <v>75.40000000000001</v>
      </c>
    </row>
    <row r="518">
      <c r="A518" t="n">
        <v>51.6</v>
      </c>
      <c r="B518" t="n">
        <v>75.40000000000001</v>
      </c>
    </row>
    <row r="519">
      <c r="A519" t="n">
        <v>51.7</v>
      </c>
      <c r="B519" t="n">
        <v>75.40000000000001</v>
      </c>
    </row>
    <row r="520">
      <c r="A520" t="n">
        <v>51.8</v>
      </c>
      <c r="B520" t="n">
        <v>75.40000000000001</v>
      </c>
    </row>
    <row r="521">
      <c r="A521" t="n">
        <v>51.9</v>
      </c>
      <c r="B521" t="n">
        <v>75.40000000000001</v>
      </c>
    </row>
    <row r="522">
      <c r="A522" t="n">
        <v>52</v>
      </c>
      <c r="B522" t="n">
        <v>75.40000000000001</v>
      </c>
    </row>
    <row r="523">
      <c r="A523" t="n">
        <v>52.1</v>
      </c>
      <c r="B523" t="n">
        <v>75.40000000000001</v>
      </c>
    </row>
    <row r="524">
      <c r="A524" t="n">
        <v>52.2</v>
      </c>
      <c r="B524" t="n">
        <v>75.40000000000001</v>
      </c>
    </row>
    <row r="525">
      <c r="A525" t="n">
        <v>52.3</v>
      </c>
      <c r="B525" t="n">
        <v>75.40000000000001</v>
      </c>
    </row>
    <row r="526">
      <c r="A526" t="n">
        <v>52.4</v>
      </c>
      <c r="B526" t="n">
        <v>75.40000000000001</v>
      </c>
    </row>
    <row r="527">
      <c r="A527" t="n">
        <v>52.502</v>
      </c>
      <c r="B527" t="n">
        <v>75.40000000000001</v>
      </c>
    </row>
    <row r="528">
      <c r="A528" t="n">
        <v>52.601</v>
      </c>
      <c r="B528" t="n">
        <v>75.40000000000001</v>
      </c>
    </row>
    <row r="529">
      <c r="A529" t="n">
        <v>52.7</v>
      </c>
      <c r="B529" t="n">
        <v>75.40000000000001</v>
      </c>
    </row>
    <row r="530">
      <c r="A530" t="n">
        <v>52.8</v>
      </c>
      <c r="B530" t="n">
        <v>75.40000000000001</v>
      </c>
    </row>
    <row r="531">
      <c r="A531" t="n">
        <v>52.9</v>
      </c>
      <c r="B531" t="n">
        <v>75.40000000000001</v>
      </c>
    </row>
    <row r="532">
      <c r="A532" t="n">
        <v>53</v>
      </c>
      <c r="B532" t="n">
        <v>75.40000000000001</v>
      </c>
    </row>
    <row r="533">
      <c r="A533" t="n">
        <v>53.1</v>
      </c>
      <c r="B533" t="n">
        <v>75.40000000000001</v>
      </c>
    </row>
    <row r="534">
      <c r="A534" t="n">
        <v>53.2</v>
      </c>
      <c r="B534" t="n">
        <v>75.40000000000001</v>
      </c>
    </row>
    <row r="535">
      <c r="A535" t="n">
        <v>53.3</v>
      </c>
      <c r="B535" t="n">
        <v>75.40000000000001</v>
      </c>
    </row>
    <row r="536">
      <c r="A536" t="n">
        <v>53.4</v>
      </c>
      <c r="B536" t="n">
        <v>75.40000000000001</v>
      </c>
    </row>
    <row r="537">
      <c r="A537" t="n">
        <v>53.5</v>
      </c>
      <c r="B537" t="n">
        <v>75.40000000000001</v>
      </c>
    </row>
    <row r="538">
      <c r="A538" t="n">
        <v>53.6</v>
      </c>
      <c r="B538" t="n">
        <v>75.40000000000001</v>
      </c>
    </row>
    <row r="539">
      <c r="A539" t="n">
        <v>53.7</v>
      </c>
      <c r="B539" t="n">
        <v>75.40000000000001</v>
      </c>
    </row>
    <row r="540">
      <c r="A540" t="n">
        <v>53.8</v>
      </c>
      <c r="B540" t="n">
        <v>75.40000000000001</v>
      </c>
    </row>
    <row r="541">
      <c r="A541" t="n">
        <v>53.9</v>
      </c>
      <c r="B541" t="n">
        <v>75.40000000000001</v>
      </c>
    </row>
    <row r="542">
      <c r="A542" t="n">
        <v>54</v>
      </c>
      <c r="B542" t="n">
        <v>75.40000000000001</v>
      </c>
    </row>
    <row r="543">
      <c r="A543" t="n">
        <v>54.1</v>
      </c>
      <c r="B543" t="n">
        <v>75.40000000000001</v>
      </c>
    </row>
    <row r="544">
      <c r="A544" t="n">
        <v>54.2</v>
      </c>
      <c r="B544" t="n">
        <v>75.40000000000001</v>
      </c>
    </row>
    <row r="545">
      <c r="A545" t="n">
        <v>54.3</v>
      </c>
      <c r="B545" t="n">
        <v>75.40000000000001</v>
      </c>
    </row>
    <row r="546">
      <c r="A546" t="n">
        <v>54.4</v>
      </c>
      <c r="B546" t="n">
        <v>75.40000000000001</v>
      </c>
    </row>
    <row r="547">
      <c r="A547" t="n">
        <v>54.501</v>
      </c>
      <c r="B547" t="n">
        <v>75.40000000000001</v>
      </c>
    </row>
    <row r="548">
      <c r="A548" t="n">
        <v>54.6</v>
      </c>
      <c r="B548" t="n">
        <v>75.40000000000001</v>
      </c>
    </row>
    <row r="549">
      <c r="A549" t="n">
        <v>54.7</v>
      </c>
      <c r="B549" t="n">
        <v>75.40000000000001</v>
      </c>
    </row>
    <row r="550">
      <c r="A550" t="n">
        <v>54.801</v>
      </c>
      <c r="B550" t="n">
        <v>75.40000000000001</v>
      </c>
    </row>
    <row r="551">
      <c r="A551" t="n">
        <v>54.9</v>
      </c>
      <c r="B551" t="n">
        <v>75.40000000000001</v>
      </c>
    </row>
    <row r="552">
      <c r="A552" t="n">
        <v>55</v>
      </c>
      <c r="B552" t="n">
        <v>75.40000000000001</v>
      </c>
    </row>
    <row r="553">
      <c r="A553" t="n">
        <v>55.1</v>
      </c>
      <c r="B553" t="n">
        <v>75.40000000000001</v>
      </c>
    </row>
    <row r="554">
      <c r="A554" t="n">
        <v>55.2</v>
      </c>
      <c r="B554" t="n">
        <v>75.40000000000001</v>
      </c>
    </row>
    <row r="555">
      <c r="A555" t="n">
        <v>55.3</v>
      </c>
      <c r="B555" t="n">
        <v>75.40000000000001</v>
      </c>
    </row>
    <row r="556">
      <c r="A556" t="n">
        <v>55.401</v>
      </c>
      <c r="B556" t="n">
        <v>75.40000000000001</v>
      </c>
    </row>
    <row r="557">
      <c r="A557" t="n">
        <v>55.5</v>
      </c>
      <c r="B557" t="n">
        <v>75.40000000000001</v>
      </c>
    </row>
    <row r="558">
      <c r="A558" t="n">
        <v>55.6</v>
      </c>
      <c r="B558" t="n">
        <v>75.40000000000001</v>
      </c>
    </row>
    <row r="559">
      <c r="A559" t="n">
        <v>55.7</v>
      </c>
      <c r="B559" t="n">
        <v>75.40000000000001</v>
      </c>
    </row>
    <row r="560">
      <c r="A560" t="n">
        <v>55.8</v>
      </c>
      <c r="B560" t="n">
        <v>75.40000000000001</v>
      </c>
    </row>
    <row r="561">
      <c r="A561" t="n">
        <v>55.9</v>
      </c>
      <c r="B561" t="n">
        <v>75.40000000000001</v>
      </c>
    </row>
    <row r="562">
      <c r="A562" t="n">
        <v>56</v>
      </c>
      <c r="B562" t="n">
        <v>75.40000000000001</v>
      </c>
    </row>
    <row r="563">
      <c r="A563" t="n">
        <v>56.1</v>
      </c>
      <c r="B563" t="n">
        <v>75.40000000000001</v>
      </c>
    </row>
    <row r="564">
      <c r="A564" t="n">
        <v>56.202</v>
      </c>
      <c r="B564" t="n">
        <v>75.40000000000001</v>
      </c>
    </row>
    <row r="565">
      <c r="A565" t="n">
        <v>56.3</v>
      </c>
      <c r="B565" t="n">
        <v>75.40000000000001</v>
      </c>
    </row>
    <row r="566">
      <c r="A566" t="n">
        <v>56.4</v>
      </c>
      <c r="B566" t="n">
        <v>75.40000000000001</v>
      </c>
    </row>
    <row r="567">
      <c r="A567" t="n">
        <v>56.5</v>
      </c>
      <c r="B567" t="n">
        <v>75.40000000000001</v>
      </c>
    </row>
    <row r="568">
      <c r="A568" t="n">
        <v>56.6</v>
      </c>
      <c r="B568" t="n">
        <v>75.40000000000001</v>
      </c>
    </row>
    <row r="569">
      <c r="A569" t="n">
        <v>56.7</v>
      </c>
      <c r="B569" t="n">
        <v>75.40000000000001</v>
      </c>
    </row>
    <row r="570">
      <c r="A570" t="n">
        <v>56.8</v>
      </c>
      <c r="B570" t="n">
        <v>75.40000000000001</v>
      </c>
    </row>
    <row r="571">
      <c r="A571" t="n">
        <v>56.9</v>
      </c>
      <c r="B571" t="n">
        <v>75.40000000000001</v>
      </c>
    </row>
    <row r="572">
      <c r="A572" t="n">
        <v>57.001</v>
      </c>
      <c r="B572" t="n">
        <v>75.40000000000001</v>
      </c>
    </row>
    <row r="573">
      <c r="A573" t="n">
        <v>57.1</v>
      </c>
      <c r="B573" t="n">
        <v>75.40000000000001</v>
      </c>
    </row>
    <row r="574">
      <c r="A574" t="n">
        <v>57.2</v>
      </c>
      <c r="B574" t="n">
        <v>75.40000000000001</v>
      </c>
    </row>
    <row r="575">
      <c r="A575" t="n">
        <v>57.3</v>
      </c>
      <c r="B575" t="n">
        <v>75.40000000000001</v>
      </c>
    </row>
    <row r="576">
      <c r="A576" t="n">
        <v>57.4</v>
      </c>
      <c r="B576" t="n">
        <v>75.40000000000001</v>
      </c>
    </row>
    <row r="577">
      <c r="A577" t="n">
        <v>57.5</v>
      </c>
      <c r="B577" t="n">
        <v>75.40000000000001</v>
      </c>
    </row>
    <row r="578">
      <c r="A578" t="n">
        <v>57.6</v>
      </c>
      <c r="B578" t="n">
        <v>75.40000000000001</v>
      </c>
    </row>
    <row r="579">
      <c r="A579" t="n">
        <v>57.7</v>
      </c>
      <c r="B579" t="n">
        <v>75.40000000000001</v>
      </c>
    </row>
    <row r="580">
      <c r="A580" t="n">
        <v>57.8</v>
      </c>
      <c r="B580" t="n">
        <v>75.40000000000001</v>
      </c>
    </row>
    <row r="581">
      <c r="A581" t="n">
        <v>57.9</v>
      </c>
      <c r="B581" t="n">
        <v>75.40000000000001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Oil Prsr</t>
        </is>
      </c>
    </row>
    <row r="2">
      <c r="A2" t="n">
        <v>4466</v>
      </c>
      <c r="B2" t="n">
        <v>47.84</v>
      </c>
    </row>
    <row r="3">
      <c r="A3" t="n">
        <v>4558</v>
      </c>
      <c r="B3" t="n">
        <v>49.13</v>
      </c>
    </row>
    <row r="4">
      <c r="A4" t="n">
        <v>4493</v>
      </c>
      <c r="B4" t="n">
        <v>47.52</v>
      </c>
    </row>
    <row r="5">
      <c r="A5" t="n">
        <v>4572</v>
      </c>
      <c r="B5" t="n">
        <v>48.32</v>
      </c>
    </row>
    <row r="6">
      <c r="A6" t="n">
        <v>4599</v>
      </c>
      <c r="B6" t="n">
        <v>48.65</v>
      </c>
    </row>
    <row r="7">
      <c r="A7" t="n">
        <v>4493</v>
      </c>
      <c r="B7" t="n">
        <v>49.3</v>
      </c>
    </row>
    <row r="8">
      <c r="A8" t="n">
        <v>4505</v>
      </c>
      <c r="B8" t="n">
        <v>48.27</v>
      </c>
    </row>
    <row r="9">
      <c r="A9" t="n">
        <v>4393</v>
      </c>
      <c r="B9" t="n">
        <v>47.27</v>
      </c>
    </row>
    <row r="10">
      <c r="A10" t="n">
        <v>4503</v>
      </c>
      <c r="B10" t="n">
        <v>47.95</v>
      </c>
    </row>
    <row r="11">
      <c r="A11" t="n">
        <v>4534</v>
      </c>
      <c r="B11" t="n">
        <v>48.4</v>
      </c>
    </row>
    <row r="12">
      <c r="A12" t="n">
        <v>4471</v>
      </c>
      <c r="B12" t="n">
        <v>47.82</v>
      </c>
    </row>
    <row r="13">
      <c r="A13" t="n">
        <v>4468</v>
      </c>
      <c r="B13" t="n">
        <v>47.77</v>
      </c>
    </row>
    <row r="14">
      <c r="A14" t="n">
        <v>4487</v>
      </c>
      <c r="B14" t="n">
        <v>47.63</v>
      </c>
    </row>
    <row r="15">
      <c r="A15" t="n">
        <v>4483</v>
      </c>
      <c r="B15" t="n">
        <v>47.57</v>
      </c>
    </row>
    <row r="16">
      <c r="A16" t="n">
        <v>4590</v>
      </c>
      <c r="B16" t="n">
        <v>48.9</v>
      </c>
    </row>
    <row r="17">
      <c r="A17" t="n">
        <v>4516</v>
      </c>
      <c r="B17" t="n">
        <v>49.38</v>
      </c>
    </row>
    <row r="18">
      <c r="A18" t="n">
        <v>4509</v>
      </c>
      <c r="B18" t="n">
        <v>48.25</v>
      </c>
    </row>
    <row r="19">
      <c r="A19" t="n">
        <v>4475</v>
      </c>
      <c r="B19" t="n">
        <v>47.09</v>
      </c>
    </row>
    <row r="20">
      <c r="A20" t="n">
        <v>4413</v>
      </c>
      <c r="B20" t="n">
        <v>47.8</v>
      </c>
    </row>
    <row r="21">
      <c r="A21" t="n">
        <v>4531</v>
      </c>
      <c r="B21" t="n">
        <v>48.13</v>
      </c>
    </row>
    <row r="22">
      <c r="A22" t="n">
        <v>4482</v>
      </c>
      <c r="B22" t="n">
        <v>48.13</v>
      </c>
    </row>
    <row r="23">
      <c r="A23" t="n">
        <v>4455</v>
      </c>
      <c r="B23" t="n">
        <v>47.4</v>
      </c>
    </row>
    <row r="24">
      <c r="A24" t="n">
        <v>4494</v>
      </c>
      <c r="B24" t="n">
        <v>46.2</v>
      </c>
    </row>
    <row r="25">
      <c r="A25" t="n">
        <v>4388</v>
      </c>
      <c r="B25" t="n">
        <v>46.2</v>
      </c>
    </row>
    <row r="26">
      <c r="A26" t="n">
        <v>4401</v>
      </c>
      <c r="B26" t="n">
        <v>47.09</v>
      </c>
    </row>
    <row r="27">
      <c r="A27" t="n">
        <v>4478</v>
      </c>
      <c r="B27" t="n">
        <v>46.84</v>
      </c>
    </row>
    <row r="28">
      <c r="A28" t="n">
        <v>4500</v>
      </c>
      <c r="B28" t="n">
        <v>47.3</v>
      </c>
    </row>
    <row r="29">
      <c r="A29" t="n">
        <v>4419</v>
      </c>
      <c r="B29" t="n">
        <v>47.63</v>
      </c>
    </row>
    <row r="30">
      <c r="A30" t="n">
        <v>4486</v>
      </c>
      <c r="B30" t="n">
        <v>47.8</v>
      </c>
    </row>
    <row r="31">
      <c r="A31" t="n">
        <v>4448</v>
      </c>
      <c r="B31" t="n">
        <v>48.02</v>
      </c>
    </row>
    <row r="32">
      <c r="A32" t="n">
        <v>4482</v>
      </c>
      <c r="B32" t="n">
        <v>47.63</v>
      </c>
    </row>
    <row r="33">
      <c r="A33" t="n">
        <v>4426</v>
      </c>
      <c r="B33" t="n">
        <v>46.38</v>
      </c>
    </row>
    <row r="34">
      <c r="A34" t="n">
        <v>4397</v>
      </c>
      <c r="B34" t="n">
        <v>47.17</v>
      </c>
    </row>
    <row r="35">
      <c r="A35" t="n">
        <v>4395</v>
      </c>
      <c r="B35" t="n">
        <v>46.17</v>
      </c>
    </row>
    <row r="36">
      <c r="A36" t="n">
        <v>4455</v>
      </c>
      <c r="B36" t="n">
        <v>46.65</v>
      </c>
    </row>
    <row r="37">
      <c r="A37" t="n">
        <v>4456</v>
      </c>
      <c r="B37" t="n">
        <v>47.5</v>
      </c>
    </row>
    <row r="38">
      <c r="A38" t="n">
        <v>4447</v>
      </c>
      <c r="B38" t="n">
        <v>46.22</v>
      </c>
    </row>
    <row r="39">
      <c r="A39" t="n">
        <v>4407</v>
      </c>
      <c r="B39" t="n">
        <v>45.88</v>
      </c>
    </row>
    <row r="40">
      <c r="A40" t="n">
        <v>4380</v>
      </c>
      <c r="B40" t="n">
        <v>47.52</v>
      </c>
    </row>
    <row r="41">
      <c r="A41" t="n">
        <v>4371</v>
      </c>
      <c r="B41" t="n">
        <v>45.47</v>
      </c>
    </row>
    <row r="42">
      <c r="A42" t="n">
        <v>4403</v>
      </c>
      <c r="B42" t="n">
        <v>46.38</v>
      </c>
    </row>
    <row r="43">
      <c r="A43" t="n">
        <v>4436</v>
      </c>
      <c r="B43" t="n">
        <v>46.09</v>
      </c>
    </row>
    <row r="44">
      <c r="A44" t="n">
        <v>4412</v>
      </c>
      <c r="B44" t="n">
        <v>46.02</v>
      </c>
    </row>
    <row r="45">
      <c r="A45" t="n">
        <v>4341</v>
      </c>
      <c r="B45" t="n">
        <v>45.59</v>
      </c>
    </row>
    <row r="46">
      <c r="A46" t="n">
        <v>4458</v>
      </c>
      <c r="B46" t="n">
        <v>46.32</v>
      </c>
    </row>
    <row r="47">
      <c r="A47" t="n">
        <v>4427</v>
      </c>
      <c r="B47" t="n">
        <v>46.42</v>
      </c>
    </row>
    <row r="48">
      <c r="A48" t="n">
        <v>4451</v>
      </c>
      <c r="B48" t="n">
        <v>46.22</v>
      </c>
    </row>
    <row r="49">
      <c r="A49" t="n">
        <v>4364</v>
      </c>
      <c r="B49" t="n">
        <v>46.57</v>
      </c>
    </row>
    <row r="50">
      <c r="A50" t="n">
        <v>4409</v>
      </c>
      <c r="B50" t="n">
        <v>46.65</v>
      </c>
    </row>
    <row r="51">
      <c r="A51" t="n">
        <v>4314</v>
      </c>
      <c r="B51" t="n">
        <v>45.2</v>
      </c>
    </row>
    <row r="52">
      <c r="A52" t="n">
        <v>4228</v>
      </c>
      <c r="B52" t="n">
        <v>43.55</v>
      </c>
    </row>
    <row r="53">
      <c r="A53" t="n">
        <v>4223</v>
      </c>
      <c r="B53" t="n">
        <v>42.52</v>
      </c>
    </row>
    <row r="54">
      <c r="A54" t="n">
        <v>4217</v>
      </c>
      <c r="B54" t="n">
        <v>44.25</v>
      </c>
    </row>
    <row r="55">
      <c r="A55" t="n">
        <v>4272</v>
      </c>
      <c r="B55" t="n">
        <v>43.97</v>
      </c>
    </row>
    <row r="56">
      <c r="A56" t="n">
        <v>4247</v>
      </c>
      <c r="B56" t="n">
        <v>44.22</v>
      </c>
    </row>
    <row r="57">
      <c r="A57" t="n">
        <v>4230</v>
      </c>
      <c r="B57" t="n">
        <v>42.59</v>
      </c>
    </row>
    <row r="58">
      <c r="A58" t="n">
        <v>4245</v>
      </c>
      <c r="B58" t="n">
        <v>44.4</v>
      </c>
    </row>
    <row r="59">
      <c r="A59" t="n">
        <v>4384</v>
      </c>
      <c r="B59" t="n">
        <v>45.17</v>
      </c>
    </row>
    <row r="60">
      <c r="A60" t="n">
        <v>4390</v>
      </c>
      <c r="B60" t="n">
        <v>45.57</v>
      </c>
    </row>
    <row r="61">
      <c r="A61" t="n">
        <v>4286</v>
      </c>
      <c r="B61" t="n">
        <v>45.2</v>
      </c>
    </row>
    <row r="62">
      <c r="A62" t="n">
        <v>4307</v>
      </c>
      <c r="B62" t="n">
        <v>44.38</v>
      </c>
    </row>
    <row r="63">
      <c r="A63" t="n">
        <v>4313</v>
      </c>
      <c r="B63" t="n">
        <v>45.02</v>
      </c>
    </row>
    <row r="64">
      <c r="A64" t="n">
        <v>4304</v>
      </c>
      <c r="B64" t="n">
        <v>43.97</v>
      </c>
    </row>
    <row r="65">
      <c r="A65" t="n">
        <v>4338</v>
      </c>
      <c r="B65" t="n">
        <v>45.4</v>
      </c>
    </row>
    <row r="66">
      <c r="A66" t="n">
        <v>4404</v>
      </c>
      <c r="B66" t="n">
        <v>45.27</v>
      </c>
    </row>
    <row r="67">
      <c r="A67" t="n">
        <v>4421</v>
      </c>
      <c r="B67" t="n">
        <v>45.9</v>
      </c>
    </row>
    <row r="68">
      <c r="A68" t="n">
        <v>4293</v>
      </c>
      <c r="B68" t="n">
        <v>45.34</v>
      </c>
    </row>
    <row r="69">
      <c r="A69" t="n">
        <v>4335</v>
      </c>
      <c r="B69" t="n">
        <v>45.95</v>
      </c>
    </row>
    <row r="70">
      <c r="A70" t="n">
        <v>4395</v>
      </c>
      <c r="B70" t="n">
        <v>45.25</v>
      </c>
    </row>
    <row r="71">
      <c r="A71" t="n">
        <v>4466</v>
      </c>
      <c r="B71" t="n">
        <v>46.02</v>
      </c>
    </row>
    <row r="72">
      <c r="A72" t="n">
        <v>4451</v>
      </c>
      <c r="B72" t="n">
        <v>45.84</v>
      </c>
    </row>
    <row r="73">
      <c r="A73" t="n">
        <v>4331</v>
      </c>
      <c r="B73" t="n">
        <v>44.57</v>
      </c>
    </row>
    <row r="74">
      <c r="A74" t="n">
        <v>4400</v>
      </c>
      <c r="B74" t="n">
        <v>46.09</v>
      </c>
    </row>
    <row r="75">
      <c r="A75" t="n">
        <v>4385</v>
      </c>
      <c r="B75" t="n">
        <v>45.5</v>
      </c>
    </row>
    <row r="76">
      <c r="A76" t="n">
        <v>4324</v>
      </c>
      <c r="B76" t="n">
        <v>44.75</v>
      </c>
    </row>
    <row r="77">
      <c r="A77" t="n">
        <v>4388</v>
      </c>
      <c r="B77" t="n">
        <v>46.8</v>
      </c>
    </row>
    <row r="78">
      <c r="A78" t="n">
        <v>4363</v>
      </c>
      <c r="B78" t="n">
        <v>45.34</v>
      </c>
    </row>
    <row r="79">
      <c r="A79" t="n">
        <v>4308</v>
      </c>
      <c r="B79" t="n">
        <v>44.65</v>
      </c>
    </row>
    <row r="80">
      <c r="A80" t="n">
        <v>4380</v>
      </c>
      <c r="B80" t="n">
        <v>45.97</v>
      </c>
    </row>
    <row r="81">
      <c r="A81" t="n">
        <v>4423</v>
      </c>
      <c r="B81" t="n">
        <v>45.9</v>
      </c>
    </row>
    <row r="82">
      <c r="A82" t="n">
        <v>4472</v>
      </c>
      <c r="B82" t="n">
        <v>46.32</v>
      </c>
    </row>
    <row r="83">
      <c r="A83" t="n">
        <v>4429</v>
      </c>
      <c r="B83" t="n">
        <v>46.27</v>
      </c>
    </row>
    <row r="84">
      <c r="A84" t="n">
        <v>4424</v>
      </c>
      <c r="B84" t="n">
        <v>45.67</v>
      </c>
    </row>
    <row r="85">
      <c r="A85" t="n">
        <v>4360</v>
      </c>
      <c r="B85" t="n">
        <v>45.2</v>
      </c>
    </row>
    <row r="86">
      <c r="A86" t="n">
        <v>4447</v>
      </c>
      <c r="B86" t="n">
        <v>45.5</v>
      </c>
    </row>
    <row r="87">
      <c r="A87" t="n">
        <v>4432</v>
      </c>
      <c r="B87" t="n">
        <v>45.4</v>
      </c>
    </row>
    <row r="88">
      <c r="A88" t="n">
        <v>4428</v>
      </c>
      <c r="B88" t="n">
        <v>46.17</v>
      </c>
    </row>
    <row r="89">
      <c r="A89" t="n">
        <v>4403</v>
      </c>
      <c r="B89" t="n">
        <v>47.72</v>
      </c>
    </row>
    <row r="90">
      <c r="A90" t="n">
        <v>4357</v>
      </c>
      <c r="B90" t="n">
        <v>46.07</v>
      </c>
    </row>
    <row r="91">
      <c r="A91" t="n">
        <v>4392</v>
      </c>
      <c r="B91" t="n">
        <v>45.45</v>
      </c>
    </row>
    <row r="92">
      <c r="A92" t="n">
        <v>4356</v>
      </c>
      <c r="B92" t="n">
        <v>46.25</v>
      </c>
    </row>
    <row r="93">
      <c r="A93" t="n">
        <v>4319</v>
      </c>
      <c r="B93" t="n">
        <v>44.5</v>
      </c>
    </row>
    <row r="94">
      <c r="A94" t="n">
        <v>4307</v>
      </c>
      <c r="B94" t="n">
        <v>44.34</v>
      </c>
    </row>
    <row r="95">
      <c r="A95" t="n">
        <v>4358</v>
      </c>
      <c r="B95" t="n">
        <v>43.97</v>
      </c>
    </row>
    <row r="96">
      <c r="A96" t="n">
        <v>4331</v>
      </c>
      <c r="B96" t="n">
        <v>44.88</v>
      </c>
    </row>
    <row r="97">
      <c r="A97" t="n">
        <v>4280</v>
      </c>
      <c r="B97" t="n">
        <v>43.77</v>
      </c>
    </row>
    <row r="98">
      <c r="A98" t="n">
        <v>4418</v>
      </c>
      <c r="B98" t="n">
        <v>45.25</v>
      </c>
    </row>
    <row r="99">
      <c r="A99" t="n">
        <v>4486</v>
      </c>
      <c r="B99" t="n">
        <v>46.72</v>
      </c>
    </row>
    <row r="100">
      <c r="A100" t="n">
        <v>4368</v>
      </c>
      <c r="B100" t="n">
        <v>44.8</v>
      </c>
    </row>
    <row r="101">
      <c r="A101" t="n">
        <v>4362</v>
      </c>
      <c r="B101" t="n">
        <v>44.95</v>
      </c>
    </row>
    <row r="102">
      <c r="A102" t="n">
        <v>4279</v>
      </c>
      <c r="B102" t="n">
        <v>44.25</v>
      </c>
    </row>
    <row r="103">
      <c r="A103" t="n">
        <v>4394</v>
      </c>
      <c r="B103" t="n">
        <v>45.77</v>
      </c>
    </row>
    <row r="104">
      <c r="A104" t="n">
        <v>4400</v>
      </c>
      <c r="B104" t="n">
        <v>45.77</v>
      </c>
    </row>
    <row r="105">
      <c r="A105" t="n">
        <v>4322</v>
      </c>
      <c r="B105" t="n">
        <v>44.59</v>
      </c>
    </row>
    <row r="106">
      <c r="A106" t="n">
        <v>4293</v>
      </c>
      <c r="B106" t="n">
        <v>44.22</v>
      </c>
    </row>
    <row r="107">
      <c r="A107" t="n">
        <v>4282</v>
      </c>
      <c r="B107" t="n">
        <v>45.45</v>
      </c>
    </row>
    <row r="108">
      <c r="A108" t="n">
        <v>4392</v>
      </c>
      <c r="B108" t="n">
        <v>45.88</v>
      </c>
    </row>
    <row r="109">
      <c r="A109" t="n">
        <v>4306</v>
      </c>
      <c r="B109" t="n">
        <v>44.57</v>
      </c>
    </row>
    <row r="110">
      <c r="A110" t="n">
        <v>4288</v>
      </c>
      <c r="B110" t="n">
        <v>44.13</v>
      </c>
    </row>
    <row r="111">
      <c r="A111" t="n">
        <v>4319</v>
      </c>
      <c r="B111" t="n">
        <v>45.47</v>
      </c>
    </row>
    <row r="112">
      <c r="A112" t="n">
        <v>4366</v>
      </c>
      <c r="B112" t="n">
        <v>46.17</v>
      </c>
    </row>
    <row r="113">
      <c r="A113" t="n">
        <v>4394</v>
      </c>
      <c r="B113" t="n">
        <v>45.42</v>
      </c>
    </row>
    <row r="114">
      <c r="A114" t="n">
        <v>4440</v>
      </c>
      <c r="B114" t="n">
        <v>46.27</v>
      </c>
    </row>
    <row r="115">
      <c r="A115" t="n">
        <v>4450</v>
      </c>
      <c r="B115" t="n">
        <v>45.32</v>
      </c>
    </row>
    <row r="116">
      <c r="A116" t="n">
        <v>4391</v>
      </c>
      <c r="B116" t="n">
        <v>44.9</v>
      </c>
    </row>
    <row r="117">
      <c r="A117" t="n">
        <v>4388</v>
      </c>
      <c r="B117" t="n">
        <v>46.25</v>
      </c>
    </row>
    <row r="118">
      <c r="A118" t="n">
        <v>4384</v>
      </c>
      <c r="B118" t="n">
        <v>46.52</v>
      </c>
    </row>
    <row r="119">
      <c r="A119" t="n">
        <v>4304</v>
      </c>
      <c r="B119" t="n">
        <v>44.15</v>
      </c>
    </row>
    <row r="120">
      <c r="A120" t="n">
        <v>4383</v>
      </c>
      <c r="B120" t="n">
        <v>45.9</v>
      </c>
    </row>
    <row r="121">
      <c r="A121" t="n">
        <v>4558</v>
      </c>
      <c r="B121" t="n">
        <v>48.5</v>
      </c>
    </row>
    <row r="122">
      <c r="A122" t="n">
        <v>4592</v>
      </c>
      <c r="B122" t="n">
        <v>47.5</v>
      </c>
    </row>
    <row r="123">
      <c r="A123" t="n">
        <v>4594</v>
      </c>
      <c r="B123" t="n">
        <v>48.9</v>
      </c>
    </row>
    <row r="124">
      <c r="A124" t="n">
        <v>4655</v>
      </c>
      <c r="B124" t="n">
        <v>49.63</v>
      </c>
    </row>
    <row r="125">
      <c r="A125" t="n">
        <v>4575</v>
      </c>
      <c r="B125" t="n">
        <v>48.34</v>
      </c>
    </row>
    <row r="126">
      <c r="A126" t="n">
        <v>4518</v>
      </c>
      <c r="B126" t="n">
        <v>47.97</v>
      </c>
    </row>
    <row r="127">
      <c r="A127" t="n">
        <v>4498</v>
      </c>
      <c r="B127" t="n">
        <v>46.97</v>
      </c>
    </row>
    <row r="128">
      <c r="A128" t="n">
        <v>4380</v>
      </c>
      <c r="B128" t="n">
        <v>46</v>
      </c>
    </row>
    <row r="129">
      <c r="A129" t="n">
        <v>4391</v>
      </c>
      <c r="B129" t="n">
        <v>46.42</v>
      </c>
    </row>
    <row r="130">
      <c r="A130" t="n">
        <v>4465</v>
      </c>
      <c r="B130" t="n">
        <v>47.77</v>
      </c>
    </row>
    <row r="131">
      <c r="A131" t="n">
        <v>4487</v>
      </c>
      <c r="B131" t="n">
        <v>46.05</v>
      </c>
    </row>
    <row r="132">
      <c r="A132" t="n">
        <v>4495</v>
      </c>
      <c r="B132" t="n">
        <v>46.07</v>
      </c>
    </row>
    <row r="133">
      <c r="A133" t="n">
        <v>4492</v>
      </c>
      <c r="B133" t="n">
        <v>47.92</v>
      </c>
    </row>
    <row r="134">
      <c r="A134" t="n">
        <v>4599</v>
      </c>
      <c r="B134" t="n">
        <v>48.05</v>
      </c>
    </row>
    <row r="135">
      <c r="A135" t="n">
        <v>4462</v>
      </c>
      <c r="B135" t="n">
        <v>45.9</v>
      </c>
    </row>
    <row r="136">
      <c r="A136" t="n">
        <v>4555</v>
      </c>
      <c r="B136" t="n">
        <v>47.97</v>
      </c>
    </row>
    <row r="137">
      <c r="A137" t="n">
        <v>4565</v>
      </c>
      <c r="B137" t="n">
        <v>48.42</v>
      </c>
    </row>
    <row r="138">
      <c r="A138" t="n">
        <v>4640</v>
      </c>
      <c r="B138" t="n">
        <v>48.57</v>
      </c>
    </row>
    <row r="139">
      <c r="A139" t="n">
        <v>4564</v>
      </c>
      <c r="B139" t="n">
        <v>47.72</v>
      </c>
    </row>
    <row r="140">
      <c r="A140" t="n">
        <v>4503</v>
      </c>
      <c r="B140" t="n">
        <v>47.3</v>
      </c>
    </row>
    <row r="141">
      <c r="A141" t="n">
        <v>4576</v>
      </c>
      <c r="B141" t="n">
        <v>47.67</v>
      </c>
    </row>
    <row r="142">
      <c r="A142" t="n">
        <v>4525</v>
      </c>
      <c r="B142" t="n">
        <v>47.38</v>
      </c>
    </row>
    <row r="143">
      <c r="A143" t="n">
        <v>4571</v>
      </c>
      <c r="B143" t="n">
        <v>48.13</v>
      </c>
    </row>
    <row r="144">
      <c r="A144" t="n">
        <v>4544</v>
      </c>
      <c r="B144" t="n">
        <v>48.67</v>
      </c>
    </row>
    <row r="145">
      <c r="A145" t="n">
        <v>4543</v>
      </c>
      <c r="B145" t="n">
        <v>47.7</v>
      </c>
    </row>
    <row r="146">
      <c r="A146" t="n">
        <v>4504</v>
      </c>
      <c r="B146" t="n">
        <v>47.63</v>
      </c>
    </row>
    <row r="147">
      <c r="A147" t="n">
        <v>4508</v>
      </c>
      <c r="B147" t="n">
        <v>47.5</v>
      </c>
    </row>
    <row r="148">
      <c r="A148" t="n">
        <v>4539</v>
      </c>
      <c r="B148" t="n">
        <v>48.75</v>
      </c>
    </row>
    <row r="149">
      <c r="A149" t="n">
        <v>4580</v>
      </c>
      <c r="B149" t="n">
        <v>48.3</v>
      </c>
    </row>
    <row r="150">
      <c r="A150" t="n">
        <v>4500</v>
      </c>
      <c r="B150" t="n">
        <v>47.13</v>
      </c>
    </row>
    <row r="151">
      <c r="A151" t="n">
        <v>4430</v>
      </c>
      <c r="B151" t="n">
        <v>46.3</v>
      </c>
    </row>
    <row r="152">
      <c r="A152" t="n">
        <v>4487</v>
      </c>
      <c r="B152" t="n">
        <v>48.2</v>
      </c>
    </row>
    <row r="153">
      <c r="A153" t="n">
        <v>4550</v>
      </c>
      <c r="B153" t="n">
        <v>48.3</v>
      </c>
    </row>
    <row r="154">
      <c r="A154" t="n">
        <v>4617</v>
      </c>
      <c r="B154" t="n">
        <v>48.09</v>
      </c>
    </row>
    <row r="155">
      <c r="A155" t="n">
        <v>4587</v>
      </c>
      <c r="B155" t="n">
        <v>48.25</v>
      </c>
    </row>
    <row r="156">
      <c r="A156" t="n">
        <v>4579</v>
      </c>
      <c r="B156" t="n">
        <v>48.7</v>
      </c>
    </row>
    <row r="157">
      <c r="A157" t="n">
        <v>4555</v>
      </c>
      <c r="B157" t="n">
        <v>46.65</v>
      </c>
    </row>
    <row r="158">
      <c r="A158" t="n">
        <v>4457</v>
      </c>
      <c r="B158" t="n">
        <v>46</v>
      </c>
    </row>
    <row r="159">
      <c r="A159" t="n">
        <v>4525</v>
      </c>
      <c r="B159" t="n">
        <v>47.27</v>
      </c>
    </row>
    <row r="160">
      <c r="A160" t="n">
        <v>4451</v>
      </c>
      <c r="B160" t="n">
        <v>46.57</v>
      </c>
    </row>
    <row r="161">
      <c r="A161" t="n">
        <v>4462</v>
      </c>
      <c r="B161" t="n">
        <v>47.52</v>
      </c>
    </row>
    <row r="162">
      <c r="A162" t="n">
        <v>4461</v>
      </c>
      <c r="B162" t="n">
        <v>46.45</v>
      </c>
    </row>
    <row r="163">
      <c r="A163" t="n">
        <v>4351</v>
      </c>
      <c r="B163" t="n">
        <v>45.47</v>
      </c>
    </row>
    <row r="164">
      <c r="A164" t="n">
        <v>4539</v>
      </c>
      <c r="B164" t="n">
        <v>47.52</v>
      </c>
    </row>
    <row r="165">
      <c r="A165" t="n">
        <v>4560</v>
      </c>
      <c r="B165" t="n">
        <v>47.4</v>
      </c>
    </row>
    <row r="166">
      <c r="A166" t="n">
        <v>4504</v>
      </c>
      <c r="B166" t="n">
        <v>45.97</v>
      </c>
    </row>
    <row r="167">
      <c r="A167" t="n">
        <v>4514</v>
      </c>
      <c r="B167" t="n">
        <v>46.34</v>
      </c>
    </row>
    <row r="168">
      <c r="A168" t="n">
        <v>4432</v>
      </c>
      <c r="B168" t="n">
        <v>46.57</v>
      </c>
    </row>
    <row r="169">
      <c r="A169" t="n">
        <v>4415</v>
      </c>
      <c r="B169" t="n">
        <v>44.97</v>
      </c>
    </row>
    <row r="170">
      <c r="A170" t="n">
        <v>4445</v>
      </c>
      <c r="B170" t="n">
        <v>46.32</v>
      </c>
    </row>
    <row r="171">
      <c r="A171" t="n">
        <v>4518</v>
      </c>
      <c r="B171" t="n">
        <v>47.47</v>
      </c>
    </row>
    <row r="172">
      <c r="A172" t="n">
        <v>4518</v>
      </c>
      <c r="B172" t="n">
        <v>46.84</v>
      </c>
    </row>
    <row r="173">
      <c r="A173" t="n">
        <v>4540</v>
      </c>
      <c r="B173" t="n">
        <v>46.84</v>
      </c>
    </row>
    <row r="174">
      <c r="A174" t="n">
        <v>4589</v>
      </c>
      <c r="B174" t="n">
        <v>47.8</v>
      </c>
    </row>
    <row r="175">
      <c r="A175" t="n">
        <v>4589</v>
      </c>
      <c r="B175" t="n">
        <v>48.22</v>
      </c>
    </row>
    <row r="176">
      <c r="A176" t="n">
        <v>4472</v>
      </c>
      <c r="B176" t="n">
        <v>46.52</v>
      </c>
    </row>
    <row r="177">
      <c r="A177" t="n">
        <v>4479</v>
      </c>
      <c r="B177" t="n">
        <v>45.72</v>
      </c>
    </row>
    <row r="178">
      <c r="A178" t="n">
        <v>4484</v>
      </c>
      <c r="B178" t="n">
        <v>46.95</v>
      </c>
    </row>
    <row r="179">
      <c r="A179" t="n">
        <v>4514</v>
      </c>
      <c r="B179" t="n">
        <v>46.92</v>
      </c>
    </row>
    <row r="180">
      <c r="A180" t="n">
        <v>4483</v>
      </c>
      <c r="B180" t="n">
        <v>46.32</v>
      </c>
    </row>
    <row r="181">
      <c r="A181" t="n">
        <v>4492</v>
      </c>
      <c r="B181" t="n">
        <v>45.9</v>
      </c>
    </row>
    <row r="182">
      <c r="A182" t="n">
        <v>4539</v>
      </c>
      <c r="B182" t="n">
        <v>46.84</v>
      </c>
    </row>
    <row r="183">
      <c r="A183" t="n">
        <v>4552</v>
      </c>
      <c r="B183" t="n">
        <v>48.27</v>
      </c>
    </row>
    <row r="184">
      <c r="A184" t="n">
        <v>4525</v>
      </c>
      <c r="B184" t="n">
        <v>47.7</v>
      </c>
    </row>
    <row r="185">
      <c r="A185" t="n">
        <v>4513</v>
      </c>
      <c r="B185" t="n">
        <v>46.09</v>
      </c>
    </row>
    <row r="186">
      <c r="A186" t="n">
        <v>4393</v>
      </c>
      <c r="B186" t="n">
        <v>45.7</v>
      </c>
    </row>
    <row r="187">
      <c r="A187" t="n">
        <v>4376</v>
      </c>
      <c r="B187" t="n">
        <v>46.45</v>
      </c>
    </row>
    <row r="188">
      <c r="A188" t="n">
        <v>4402</v>
      </c>
      <c r="B188" t="n">
        <v>44.95</v>
      </c>
    </row>
    <row r="189">
      <c r="A189" t="n">
        <v>4437</v>
      </c>
      <c r="B189" t="n">
        <v>45.95</v>
      </c>
    </row>
    <row r="190">
      <c r="A190" t="n">
        <v>4449</v>
      </c>
      <c r="B190" t="n">
        <v>45.88</v>
      </c>
    </row>
    <row r="191">
      <c r="A191" t="n">
        <v>4527</v>
      </c>
      <c r="B191" t="n">
        <v>46.97</v>
      </c>
    </row>
    <row r="192">
      <c r="A192" t="n">
        <v>4410</v>
      </c>
      <c r="B192" t="n">
        <v>45.5</v>
      </c>
    </row>
    <row r="193">
      <c r="A193" t="n">
        <v>4455</v>
      </c>
      <c r="B193" t="n">
        <v>46.84</v>
      </c>
    </row>
    <row r="194">
      <c r="A194" t="n">
        <v>4441</v>
      </c>
      <c r="B194" t="n">
        <v>47.2</v>
      </c>
    </row>
    <row r="195">
      <c r="A195" t="n">
        <v>4425</v>
      </c>
      <c r="B195" t="n">
        <v>46.4</v>
      </c>
    </row>
    <row r="196">
      <c r="A196" t="n">
        <v>4432</v>
      </c>
      <c r="B196" t="n">
        <v>45.02</v>
      </c>
    </row>
    <row r="197">
      <c r="A197" t="n">
        <v>4349</v>
      </c>
      <c r="B197" t="n">
        <v>44.75</v>
      </c>
    </row>
    <row r="198">
      <c r="A198" t="n">
        <v>4544</v>
      </c>
      <c r="B198" t="n">
        <v>47.2</v>
      </c>
    </row>
    <row r="199">
      <c r="A199" t="n">
        <v>4492</v>
      </c>
      <c r="B199" t="n">
        <v>46.84</v>
      </c>
    </row>
    <row r="200">
      <c r="A200" t="n">
        <v>4495</v>
      </c>
      <c r="B200" t="n">
        <v>47</v>
      </c>
    </row>
    <row r="201">
      <c r="A201" t="n">
        <v>4475</v>
      </c>
      <c r="B201" t="n">
        <v>46.25</v>
      </c>
    </row>
    <row r="202">
      <c r="A202" t="n">
        <v>4499</v>
      </c>
      <c r="B202" t="n">
        <v>46.57</v>
      </c>
    </row>
    <row r="203">
      <c r="A203" t="n">
        <v>4548</v>
      </c>
      <c r="B203" t="n">
        <v>47.15</v>
      </c>
    </row>
    <row r="204">
      <c r="A204" t="n">
        <v>4498</v>
      </c>
      <c r="B204" t="n">
        <v>46.52</v>
      </c>
    </row>
    <row r="205">
      <c r="A205" t="n">
        <v>4345</v>
      </c>
      <c r="B205" t="n">
        <v>45.88</v>
      </c>
    </row>
    <row r="206">
      <c r="A206" t="n">
        <v>4416</v>
      </c>
      <c r="B206" t="n">
        <v>45.52</v>
      </c>
    </row>
    <row r="207">
      <c r="A207" t="n">
        <v>4478</v>
      </c>
      <c r="B207" t="n">
        <v>46.88</v>
      </c>
    </row>
    <row r="208">
      <c r="A208" t="n">
        <v>4421</v>
      </c>
      <c r="B208" t="n">
        <v>46</v>
      </c>
    </row>
    <row r="209">
      <c r="A209" t="n">
        <v>4473</v>
      </c>
      <c r="B209" t="n">
        <v>46.77</v>
      </c>
    </row>
    <row r="210">
      <c r="A210" t="n">
        <v>4487</v>
      </c>
      <c r="B210" t="n">
        <v>45.84</v>
      </c>
    </row>
    <row r="211">
      <c r="A211" t="n">
        <v>4410</v>
      </c>
      <c r="B211" t="n">
        <v>45.34</v>
      </c>
    </row>
    <row r="212">
      <c r="A212" t="n">
        <v>4440</v>
      </c>
      <c r="B212" t="n">
        <v>45.77</v>
      </c>
    </row>
    <row r="213">
      <c r="A213" t="n">
        <v>4376</v>
      </c>
      <c r="B213" t="n">
        <v>45.15</v>
      </c>
    </row>
    <row r="214">
      <c r="A214" t="n">
        <v>4375</v>
      </c>
      <c r="B214" t="n">
        <v>44.57</v>
      </c>
    </row>
    <row r="215">
      <c r="A215" t="n">
        <v>4468</v>
      </c>
      <c r="B215" t="n">
        <v>45.8</v>
      </c>
    </row>
    <row r="216">
      <c r="A216" t="n">
        <v>4366</v>
      </c>
      <c r="B216" t="n">
        <v>45.38</v>
      </c>
    </row>
    <row r="217">
      <c r="A217" t="n">
        <v>4365</v>
      </c>
      <c r="B217" t="n">
        <v>44.72</v>
      </c>
    </row>
    <row r="218">
      <c r="A218" t="n">
        <v>4415</v>
      </c>
      <c r="B218" t="n">
        <v>44.75</v>
      </c>
    </row>
    <row r="219">
      <c r="A219" t="n">
        <v>4320</v>
      </c>
      <c r="B219" t="n">
        <v>43.88</v>
      </c>
    </row>
    <row r="220">
      <c r="A220" t="n">
        <v>4360</v>
      </c>
      <c r="B220" t="n">
        <v>44.95</v>
      </c>
    </row>
    <row r="221">
      <c r="A221" t="n">
        <v>4373</v>
      </c>
      <c r="B221" t="n">
        <v>44.95</v>
      </c>
    </row>
    <row r="222">
      <c r="A222" t="n">
        <v>4457</v>
      </c>
      <c r="B222" t="n">
        <v>44.07</v>
      </c>
    </row>
    <row r="223">
      <c r="A223" t="n">
        <v>4300</v>
      </c>
      <c r="B223" t="n">
        <v>44.57</v>
      </c>
    </row>
    <row r="224">
      <c r="A224" t="n">
        <v>4304</v>
      </c>
      <c r="B224" t="n">
        <v>44.15</v>
      </c>
    </row>
    <row r="225">
      <c r="A225" t="n">
        <v>4346</v>
      </c>
      <c r="B225" t="n">
        <v>43.77</v>
      </c>
    </row>
    <row r="226">
      <c r="A226" t="n">
        <v>4384</v>
      </c>
      <c r="B226" t="n">
        <v>45.57</v>
      </c>
    </row>
    <row r="227">
      <c r="A227" t="n">
        <v>4449</v>
      </c>
      <c r="B227" t="n">
        <v>45.84</v>
      </c>
    </row>
    <row r="228">
      <c r="A228" t="n">
        <v>4366</v>
      </c>
      <c r="B228" t="n">
        <v>44.3</v>
      </c>
    </row>
    <row r="229">
      <c r="A229" t="n">
        <v>4317</v>
      </c>
      <c r="B229" t="n">
        <v>43.95</v>
      </c>
    </row>
    <row r="230">
      <c r="A230" t="n">
        <v>4302</v>
      </c>
      <c r="B230" t="n">
        <v>44.15</v>
      </c>
    </row>
    <row r="231">
      <c r="A231" t="n">
        <v>4387</v>
      </c>
      <c r="B231" t="n">
        <v>45.4</v>
      </c>
    </row>
    <row r="232">
      <c r="A232" t="n">
        <v>4293</v>
      </c>
      <c r="B232" t="n">
        <v>44.67</v>
      </c>
    </row>
    <row r="233">
      <c r="A233" t="n">
        <v>4378</v>
      </c>
      <c r="B233" t="n">
        <v>44.84</v>
      </c>
    </row>
    <row r="234">
      <c r="A234" t="n">
        <v>4452</v>
      </c>
      <c r="B234" t="n">
        <v>45.97</v>
      </c>
    </row>
    <row r="235">
      <c r="A235" t="n">
        <v>4438</v>
      </c>
      <c r="B235" t="n">
        <v>46.52</v>
      </c>
    </row>
    <row r="236">
      <c r="A236" t="n">
        <v>4323</v>
      </c>
      <c r="B236" t="n">
        <v>44.5</v>
      </c>
    </row>
    <row r="237">
      <c r="A237" t="n">
        <v>4409</v>
      </c>
      <c r="B237" t="n">
        <v>44.5</v>
      </c>
    </row>
    <row r="238">
      <c r="A238" t="n">
        <v>4433</v>
      </c>
      <c r="B238" t="n">
        <v>45.65</v>
      </c>
    </row>
    <row r="239">
      <c r="A239" t="n">
        <v>4368</v>
      </c>
      <c r="B239" t="n">
        <v>44.75</v>
      </c>
    </row>
    <row r="240">
      <c r="A240" t="n">
        <v>4345</v>
      </c>
      <c r="B240" t="n">
        <v>43.9</v>
      </c>
    </row>
    <row r="241">
      <c r="A241" t="n">
        <v>4334</v>
      </c>
      <c r="B241" t="n">
        <v>45.13</v>
      </c>
    </row>
    <row r="242">
      <c r="A242" t="n">
        <v>4312</v>
      </c>
      <c r="B242" t="n">
        <v>44.17</v>
      </c>
    </row>
    <row r="243">
      <c r="A243" t="n">
        <v>4380</v>
      </c>
      <c r="B243" t="n">
        <v>44.45</v>
      </c>
    </row>
    <row r="244">
      <c r="A244" t="n">
        <v>4378</v>
      </c>
      <c r="B244" t="n">
        <v>45.9</v>
      </c>
    </row>
    <row r="245">
      <c r="A245" t="n">
        <v>4336</v>
      </c>
      <c r="B245" t="n">
        <v>44.63</v>
      </c>
    </row>
    <row r="246">
      <c r="A246" t="n">
        <v>4412</v>
      </c>
      <c r="B246" t="n">
        <v>45</v>
      </c>
    </row>
    <row r="247">
      <c r="A247" t="n">
        <v>4419</v>
      </c>
      <c r="B247" t="n">
        <v>44.65</v>
      </c>
    </row>
    <row r="248">
      <c r="A248" t="n">
        <v>4428</v>
      </c>
      <c r="B248" t="n">
        <v>45.59</v>
      </c>
    </row>
    <row r="249">
      <c r="A249" t="n">
        <v>4379</v>
      </c>
      <c r="B249" t="n">
        <v>44.55</v>
      </c>
    </row>
    <row r="250">
      <c r="A250" t="n">
        <v>4370</v>
      </c>
      <c r="B250" t="n">
        <v>43.67</v>
      </c>
    </row>
    <row r="251">
      <c r="A251" t="n">
        <v>4353</v>
      </c>
      <c r="B251" t="n">
        <v>43.9</v>
      </c>
    </row>
    <row r="252">
      <c r="A252" t="n">
        <v>4345</v>
      </c>
      <c r="B252" t="n">
        <v>44.4</v>
      </c>
    </row>
    <row r="253">
      <c r="A253" t="n">
        <v>4366</v>
      </c>
      <c r="B253" t="n">
        <v>44.77</v>
      </c>
    </row>
    <row r="254">
      <c r="A254" t="n">
        <v>4349</v>
      </c>
      <c r="B254" t="n">
        <v>43.34</v>
      </c>
    </row>
    <row r="255">
      <c r="A255" t="n">
        <v>4352</v>
      </c>
      <c r="B255" t="n">
        <v>44.22</v>
      </c>
    </row>
    <row r="256">
      <c r="A256" t="n">
        <v>4286</v>
      </c>
      <c r="B256" t="n">
        <v>43.88</v>
      </c>
    </row>
    <row r="257">
      <c r="A257" t="n">
        <v>4351</v>
      </c>
      <c r="B257" t="n">
        <v>43.38</v>
      </c>
    </row>
    <row r="258">
      <c r="A258" t="n">
        <v>4348</v>
      </c>
      <c r="B258" t="n">
        <v>45.17</v>
      </c>
    </row>
    <row r="259">
      <c r="A259" t="n">
        <v>4273</v>
      </c>
      <c r="B259" t="n">
        <v>43.55</v>
      </c>
    </row>
    <row r="260">
      <c r="A260" t="n">
        <v>4364</v>
      </c>
      <c r="B260" t="n">
        <v>44.84</v>
      </c>
    </row>
    <row r="261">
      <c r="A261" t="n">
        <v>4472</v>
      </c>
      <c r="B261" t="n">
        <v>46.88</v>
      </c>
    </row>
    <row r="262">
      <c r="A262" t="n">
        <v>4434</v>
      </c>
      <c r="B262" t="n">
        <v>45.8</v>
      </c>
    </row>
    <row r="263">
      <c r="A263" t="n">
        <v>4311</v>
      </c>
      <c r="B263" t="n">
        <v>44.92</v>
      </c>
    </row>
    <row r="264">
      <c r="A264" t="n">
        <v>4329</v>
      </c>
      <c r="B264" t="n">
        <v>44.13</v>
      </c>
    </row>
    <row r="265">
      <c r="A265" t="n">
        <v>4524</v>
      </c>
      <c r="B265" t="n">
        <v>46.77</v>
      </c>
    </row>
    <row r="266">
      <c r="A266" t="n">
        <v>4419</v>
      </c>
      <c r="B266" t="n">
        <v>45.8</v>
      </c>
    </row>
    <row r="267">
      <c r="A267" t="n">
        <v>4466</v>
      </c>
      <c r="B267" t="n">
        <v>45.59</v>
      </c>
    </row>
    <row r="268">
      <c r="A268" t="n">
        <v>4385</v>
      </c>
      <c r="B268" t="n">
        <v>45.02</v>
      </c>
    </row>
    <row r="269">
      <c r="A269" t="n">
        <v>4421</v>
      </c>
      <c r="B269" t="n">
        <v>44.22</v>
      </c>
    </row>
    <row r="270">
      <c r="A270" t="n">
        <v>4443</v>
      </c>
      <c r="B270" t="n">
        <v>45.27</v>
      </c>
    </row>
    <row r="271">
      <c r="A271" t="n">
        <v>4464</v>
      </c>
      <c r="B271" t="n">
        <v>45.97</v>
      </c>
    </row>
    <row r="272">
      <c r="A272" t="n">
        <v>4348</v>
      </c>
      <c r="B272" t="n">
        <v>44.15</v>
      </c>
    </row>
    <row r="273">
      <c r="A273" t="n">
        <v>4499</v>
      </c>
      <c r="B273" t="n">
        <v>47.25</v>
      </c>
    </row>
    <row r="274">
      <c r="A274" t="n">
        <v>4488</v>
      </c>
      <c r="B274" t="n">
        <v>46.47</v>
      </c>
    </row>
    <row r="275">
      <c r="A275" t="n">
        <v>4470</v>
      </c>
      <c r="B275" t="n">
        <v>45.22</v>
      </c>
    </row>
    <row r="276">
      <c r="A276" t="n">
        <v>4414</v>
      </c>
      <c r="B276" t="n">
        <v>44.95</v>
      </c>
    </row>
    <row r="277">
      <c r="A277" t="n">
        <v>4429</v>
      </c>
      <c r="B277" t="n">
        <v>45.13</v>
      </c>
    </row>
    <row r="278">
      <c r="A278" t="n">
        <v>4395</v>
      </c>
      <c r="B278" t="n">
        <v>44.32</v>
      </c>
    </row>
    <row r="279">
      <c r="A279" t="n">
        <v>4356</v>
      </c>
      <c r="B279" t="n">
        <v>44.9</v>
      </c>
    </row>
    <row r="280">
      <c r="A280" t="n">
        <v>4433</v>
      </c>
      <c r="B280" t="n">
        <v>45.22</v>
      </c>
    </row>
    <row r="281">
      <c r="A281" t="n">
        <v>4321</v>
      </c>
      <c r="B281" t="n">
        <v>44.92</v>
      </c>
    </row>
    <row r="282">
      <c r="A282" t="n">
        <v>4410</v>
      </c>
      <c r="B282" t="n">
        <v>45.84</v>
      </c>
    </row>
    <row r="283">
      <c r="A283" t="n">
        <v>4418</v>
      </c>
      <c r="B283" t="n">
        <v>45.97</v>
      </c>
    </row>
    <row r="284">
      <c r="A284" t="n">
        <v>4448</v>
      </c>
      <c r="B284" t="n">
        <v>45.09</v>
      </c>
    </row>
    <row r="285">
      <c r="A285" t="n">
        <v>4421</v>
      </c>
      <c r="B285" t="n">
        <v>46.15</v>
      </c>
    </row>
    <row r="286">
      <c r="A286" t="n">
        <v>4381</v>
      </c>
      <c r="B286" t="n">
        <v>45.05</v>
      </c>
    </row>
    <row r="287">
      <c r="A287" t="n">
        <v>4387</v>
      </c>
      <c r="B287" t="n">
        <v>45.07</v>
      </c>
    </row>
    <row r="288">
      <c r="A288" t="n">
        <v>4379</v>
      </c>
      <c r="B288" t="n">
        <v>44.27</v>
      </c>
    </row>
    <row r="289">
      <c r="A289" t="n">
        <v>4399</v>
      </c>
      <c r="B289" t="n">
        <v>44.5</v>
      </c>
    </row>
    <row r="290">
      <c r="A290" t="n">
        <v>4447</v>
      </c>
      <c r="B290" t="n">
        <v>45.09</v>
      </c>
    </row>
    <row r="291">
      <c r="A291" t="n">
        <v>4396</v>
      </c>
      <c r="B291" t="n">
        <v>44.5</v>
      </c>
    </row>
    <row r="292">
      <c r="A292" t="n">
        <v>4412</v>
      </c>
      <c r="B292" t="n">
        <v>44.88</v>
      </c>
    </row>
    <row r="293">
      <c r="A293" t="n">
        <v>4483</v>
      </c>
      <c r="B293" t="n">
        <v>45.05</v>
      </c>
    </row>
    <row r="294">
      <c r="A294" t="n">
        <v>4468</v>
      </c>
      <c r="B294" t="n">
        <v>45.45</v>
      </c>
    </row>
    <row r="295">
      <c r="A295" t="n">
        <v>4357</v>
      </c>
      <c r="B295" t="n">
        <v>45.57</v>
      </c>
    </row>
    <row r="296">
      <c r="A296" t="n">
        <v>4415</v>
      </c>
      <c r="B296" t="n">
        <v>44.67</v>
      </c>
    </row>
    <row r="297">
      <c r="A297" t="n">
        <v>4440</v>
      </c>
      <c r="B297" t="n">
        <v>45</v>
      </c>
    </row>
    <row r="298">
      <c r="A298" t="n">
        <v>4365</v>
      </c>
      <c r="B298" t="n">
        <v>43.52</v>
      </c>
    </row>
    <row r="299">
      <c r="A299" t="n">
        <v>4385</v>
      </c>
      <c r="B299" t="n">
        <v>43.9</v>
      </c>
    </row>
    <row r="300">
      <c r="A300" t="n">
        <v>4376</v>
      </c>
      <c r="B300" t="n">
        <v>44.82</v>
      </c>
    </row>
    <row r="301">
      <c r="A301" t="n">
        <v>4301</v>
      </c>
      <c r="B301" t="n">
        <v>42.7</v>
      </c>
    </row>
    <row r="302">
      <c r="A302" t="n">
        <v>4374</v>
      </c>
      <c r="B302" t="n">
        <v>44.7</v>
      </c>
    </row>
    <row r="303">
      <c r="A303" t="n">
        <v>4307</v>
      </c>
      <c r="B303" t="n">
        <v>43.9</v>
      </c>
    </row>
    <row r="304">
      <c r="A304" t="n">
        <v>4331</v>
      </c>
      <c r="B304" t="n">
        <v>43.75</v>
      </c>
    </row>
    <row r="305">
      <c r="A305" t="n">
        <v>4313</v>
      </c>
      <c r="B305" t="n">
        <v>43.7</v>
      </c>
    </row>
    <row r="306">
      <c r="A306" t="n">
        <v>4366</v>
      </c>
      <c r="B306" t="n">
        <v>44.88</v>
      </c>
    </row>
    <row r="307">
      <c r="A307" t="n">
        <v>4344</v>
      </c>
      <c r="B307" t="n">
        <v>43.9</v>
      </c>
    </row>
    <row r="308">
      <c r="A308" t="n">
        <v>4338</v>
      </c>
      <c r="B308" t="n">
        <v>43.45</v>
      </c>
    </row>
    <row r="309">
      <c r="A309" t="n">
        <v>4447</v>
      </c>
      <c r="B309" t="n">
        <v>45.38</v>
      </c>
    </row>
    <row r="310">
      <c r="A310" t="n">
        <v>4317</v>
      </c>
      <c r="B310" t="n">
        <v>43.5</v>
      </c>
    </row>
    <row r="311">
      <c r="A311" t="n">
        <v>4291</v>
      </c>
      <c r="B311" t="n">
        <v>43.88</v>
      </c>
    </row>
    <row r="312">
      <c r="A312" t="n">
        <v>4448</v>
      </c>
      <c r="B312" t="n">
        <v>45.47</v>
      </c>
    </row>
    <row r="313">
      <c r="A313" t="n">
        <v>4509</v>
      </c>
      <c r="B313" t="n">
        <v>46.8</v>
      </c>
    </row>
    <row r="314">
      <c r="A314" t="n">
        <v>4471</v>
      </c>
      <c r="B314" t="n">
        <v>45.67</v>
      </c>
    </row>
    <row r="315">
      <c r="A315" t="n">
        <v>4406</v>
      </c>
      <c r="B315" t="n">
        <v>45.27</v>
      </c>
    </row>
    <row r="316">
      <c r="A316" t="n">
        <v>4497</v>
      </c>
      <c r="B316" t="n">
        <v>46.15</v>
      </c>
    </row>
    <row r="317">
      <c r="A317" t="n">
        <v>4442</v>
      </c>
      <c r="B317" t="n">
        <v>45.75</v>
      </c>
    </row>
    <row r="318">
      <c r="A318" t="n">
        <v>4410</v>
      </c>
      <c r="B318" t="n">
        <v>45</v>
      </c>
    </row>
    <row r="319">
      <c r="A319" t="n">
        <v>4414</v>
      </c>
      <c r="B319" t="n">
        <v>44.3</v>
      </c>
    </row>
    <row r="320">
      <c r="A320" t="n">
        <v>4357</v>
      </c>
      <c r="B320" t="n">
        <v>45.75</v>
      </c>
    </row>
    <row r="321">
      <c r="A321" t="n">
        <v>4406</v>
      </c>
      <c r="B321" t="n">
        <v>45.22</v>
      </c>
    </row>
    <row r="322">
      <c r="A322" t="n">
        <v>4401</v>
      </c>
      <c r="B322" t="n">
        <v>44.97</v>
      </c>
    </row>
    <row r="323">
      <c r="A323" t="n">
        <v>4319</v>
      </c>
      <c r="B323" t="n">
        <v>44.17</v>
      </c>
    </row>
    <row r="324">
      <c r="A324" t="n">
        <v>4376</v>
      </c>
      <c r="B324" t="n">
        <v>44.17</v>
      </c>
    </row>
    <row r="325">
      <c r="A325" t="n">
        <v>4365</v>
      </c>
      <c r="B325" t="n">
        <v>44.09</v>
      </c>
    </row>
    <row r="326">
      <c r="A326" t="n">
        <v>4368</v>
      </c>
      <c r="B326" t="n">
        <v>43.27</v>
      </c>
    </row>
    <row r="327">
      <c r="A327" t="n">
        <v>4377</v>
      </c>
      <c r="B327" t="n">
        <v>45.42</v>
      </c>
    </row>
    <row r="328">
      <c r="A328" t="n">
        <v>4393</v>
      </c>
      <c r="B328" t="n">
        <v>45.7</v>
      </c>
    </row>
    <row r="329">
      <c r="A329" t="n">
        <v>4439</v>
      </c>
      <c r="B329" t="n">
        <v>44.45</v>
      </c>
    </row>
    <row r="330">
      <c r="A330" t="n">
        <v>4383</v>
      </c>
      <c r="B330" t="n">
        <v>44.65</v>
      </c>
    </row>
    <row r="331">
      <c r="A331" t="n">
        <v>4351</v>
      </c>
      <c r="B331" t="n">
        <v>44.52</v>
      </c>
    </row>
    <row r="332">
      <c r="A332" t="n">
        <v>4481</v>
      </c>
      <c r="B332" t="n">
        <v>44.47</v>
      </c>
    </row>
    <row r="333">
      <c r="A333" t="n">
        <v>4464</v>
      </c>
      <c r="B333" t="n">
        <v>45.5</v>
      </c>
    </row>
    <row r="334">
      <c r="A334" t="n">
        <v>4392</v>
      </c>
      <c r="B334" t="n">
        <v>44.32</v>
      </c>
    </row>
    <row r="335">
      <c r="A335" t="n">
        <v>4454</v>
      </c>
      <c r="B335" t="n">
        <v>44.9</v>
      </c>
    </row>
    <row r="336">
      <c r="A336" t="n">
        <v>4407</v>
      </c>
      <c r="B336" t="n">
        <v>45.32</v>
      </c>
    </row>
    <row r="337">
      <c r="A337" t="n">
        <v>4408</v>
      </c>
      <c r="B337" t="n">
        <v>45.57</v>
      </c>
    </row>
    <row r="338">
      <c r="A338" t="n">
        <v>4373</v>
      </c>
      <c r="B338" t="n">
        <v>43.92</v>
      </c>
    </row>
    <row r="339">
      <c r="A339" t="n">
        <v>4377</v>
      </c>
      <c r="B339" t="n">
        <v>44.22</v>
      </c>
    </row>
    <row r="340">
      <c r="A340" t="n">
        <v>4334</v>
      </c>
      <c r="B340" t="n">
        <v>44.45</v>
      </c>
    </row>
    <row r="341">
      <c r="A341" t="n">
        <v>4292</v>
      </c>
      <c r="B341" t="n">
        <v>43.67</v>
      </c>
    </row>
    <row r="342">
      <c r="A342" t="n">
        <v>4350</v>
      </c>
      <c r="B342" t="n">
        <v>44.75</v>
      </c>
    </row>
    <row r="343">
      <c r="A343" t="n">
        <v>4412</v>
      </c>
      <c r="B343" t="n">
        <v>45.42</v>
      </c>
    </row>
    <row r="344">
      <c r="A344" t="n">
        <v>4376</v>
      </c>
      <c r="B344" t="n">
        <v>44.77</v>
      </c>
    </row>
    <row r="345">
      <c r="A345" t="n">
        <v>4409</v>
      </c>
      <c r="B345" t="n">
        <v>44.63</v>
      </c>
    </row>
    <row r="346">
      <c r="A346" t="n">
        <v>4425</v>
      </c>
      <c r="B346" t="n">
        <v>46.67</v>
      </c>
    </row>
    <row r="347">
      <c r="A347" t="n">
        <v>4480</v>
      </c>
      <c r="B347" t="n">
        <v>45.25</v>
      </c>
    </row>
    <row r="348">
      <c r="A348" t="n">
        <v>4441</v>
      </c>
      <c r="B348" t="n">
        <v>45.13</v>
      </c>
    </row>
    <row r="349">
      <c r="A349" t="n">
        <v>4462</v>
      </c>
      <c r="B349" t="n">
        <v>47.22</v>
      </c>
    </row>
    <row r="350">
      <c r="A350" t="n">
        <v>4419</v>
      </c>
      <c r="B350" t="n">
        <v>44.9</v>
      </c>
    </row>
    <row r="351">
      <c r="A351" t="n">
        <v>4425</v>
      </c>
      <c r="B351" t="n">
        <v>45.5</v>
      </c>
    </row>
    <row r="352">
      <c r="A352" t="n">
        <v>4462</v>
      </c>
      <c r="B352" t="n">
        <v>45.63</v>
      </c>
    </row>
    <row r="353">
      <c r="A353" t="n">
        <v>4449</v>
      </c>
      <c r="B353" t="n">
        <v>45</v>
      </c>
    </row>
    <row r="354">
      <c r="A354" t="n">
        <v>4520</v>
      </c>
      <c r="B354" t="n">
        <v>45.7</v>
      </c>
    </row>
    <row r="355">
      <c r="A355" t="n">
        <v>4519</v>
      </c>
      <c r="B355" t="n">
        <v>46.84</v>
      </c>
    </row>
    <row r="356">
      <c r="A356" t="n">
        <v>4556</v>
      </c>
      <c r="B356" t="n">
        <v>47.07</v>
      </c>
    </row>
    <row r="357">
      <c r="A357" t="n">
        <v>4443</v>
      </c>
      <c r="B357" t="n">
        <v>45.3</v>
      </c>
    </row>
    <row r="358">
      <c r="A358" t="n">
        <v>4365</v>
      </c>
      <c r="B358" t="n">
        <v>44.65</v>
      </c>
    </row>
    <row r="359">
      <c r="A359" t="n">
        <v>4365</v>
      </c>
      <c r="B359" t="n">
        <v>44.45</v>
      </c>
    </row>
    <row r="360">
      <c r="A360" t="n">
        <v>4415</v>
      </c>
      <c r="B360" t="n">
        <v>45.97</v>
      </c>
    </row>
    <row r="361">
      <c r="A361" t="n">
        <v>4356</v>
      </c>
      <c r="B361" t="n">
        <v>45.09</v>
      </c>
    </row>
    <row r="362">
      <c r="A362" t="n">
        <v>4357</v>
      </c>
      <c r="B362" t="n">
        <v>44.17</v>
      </c>
    </row>
    <row r="363">
      <c r="A363" t="n">
        <v>4403</v>
      </c>
      <c r="B363" t="n">
        <v>45.22</v>
      </c>
    </row>
    <row r="364">
      <c r="A364" t="n">
        <v>4429</v>
      </c>
      <c r="B364" t="n">
        <v>45.15</v>
      </c>
    </row>
    <row r="365">
      <c r="A365" t="n">
        <v>4466</v>
      </c>
      <c r="B365" t="n">
        <v>46.13</v>
      </c>
    </row>
    <row r="366">
      <c r="A366" t="n">
        <v>4506</v>
      </c>
      <c r="B366" t="n">
        <v>48.15</v>
      </c>
    </row>
    <row r="367">
      <c r="A367" t="n">
        <v>4448</v>
      </c>
      <c r="B367" t="n">
        <v>45.15</v>
      </c>
    </row>
    <row r="368">
      <c r="A368" t="n">
        <v>4385</v>
      </c>
      <c r="B368" t="n">
        <v>45.27</v>
      </c>
    </row>
    <row r="369">
      <c r="A369" t="n">
        <v>4332</v>
      </c>
      <c r="B369" t="n">
        <v>44.09</v>
      </c>
    </row>
    <row r="370">
      <c r="A370" t="n">
        <v>4401</v>
      </c>
      <c r="B370" t="n">
        <v>43.82</v>
      </c>
    </row>
    <row r="371">
      <c r="A371" t="n">
        <v>4453</v>
      </c>
      <c r="B371" t="n">
        <v>45.65</v>
      </c>
    </row>
    <row r="372">
      <c r="A372" t="n">
        <v>4496</v>
      </c>
      <c r="B372" t="n">
        <v>45.88</v>
      </c>
    </row>
    <row r="373">
      <c r="A373" t="n">
        <v>4464</v>
      </c>
      <c r="B373" t="n">
        <v>44.95</v>
      </c>
    </row>
    <row r="374">
      <c r="A374" t="n">
        <v>4423</v>
      </c>
      <c r="B374" t="n">
        <v>45.25</v>
      </c>
    </row>
    <row r="375">
      <c r="A375" t="n">
        <v>4471</v>
      </c>
      <c r="B375" t="n">
        <v>44.92</v>
      </c>
    </row>
    <row r="376">
      <c r="A376" t="n">
        <v>4431</v>
      </c>
      <c r="B376" t="n">
        <v>45</v>
      </c>
    </row>
    <row r="377">
      <c r="A377" t="n">
        <v>4413</v>
      </c>
      <c r="B377" t="n">
        <v>44.95</v>
      </c>
    </row>
    <row r="378">
      <c r="A378" t="n">
        <v>4391</v>
      </c>
      <c r="B378" t="n">
        <v>45.15</v>
      </c>
    </row>
    <row r="379">
      <c r="A379" t="n">
        <v>4483</v>
      </c>
      <c r="B379" t="n">
        <v>46.42</v>
      </c>
    </row>
    <row r="380">
      <c r="A380" t="n">
        <v>4453</v>
      </c>
      <c r="B380" t="n">
        <v>44.72</v>
      </c>
    </row>
    <row r="381">
      <c r="A381" t="n">
        <v>4472</v>
      </c>
      <c r="B381" t="n">
        <v>45.17</v>
      </c>
    </row>
    <row r="382">
      <c r="A382" t="n">
        <v>4476</v>
      </c>
      <c r="B382" t="n">
        <v>45.95</v>
      </c>
    </row>
    <row r="383">
      <c r="A383" t="n">
        <v>4360</v>
      </c>
      <c r="B383" t="n">
        <v>44.7</v>
      </c>
    </row>
    <row r="384">
      <c r="A384" t="n">
        <v>4448</v>
      </c>
      <c r="B384" t="n">
        <v>46.47</v>
      </c>
    </row>
    <row r="385">
      <c r="A385" t="n">
        <v>4530</v>
      </c>
      <c r="B385" t="n">
        <v>45.95</v>
      </c>
    </row>
    <row r="386">
      <c r="A386" t="n">
        <v>4460</v>
      </c>
      <c r="B386" t="n">
        <v>45.47</v>
      </c>
    </row>
    <row r="387">
      <c r="A387" t="n">
        <v>4364</v>
      </c>
      <c r="B387" t="n">
        <v>44.5</v>
      </c>
    </row>
    <row r="388">
      <c r="A388" t="n">
        <v>4450</v>
      </c>
      <c r="B388" t="n">
        <v>45.38</v>
      </c>
    </row>
    <row r="389">
      <c r="A389" t="n">
        <v>4487</v>
      </c>
      <c r="B389" t="n">
        <v>45.05</v>
      </c>
    </row>
    <row r="390">
      <c r="A390" t="n">
        <v>4510</v>
      </c>
      <c r="B390" t="n">
        <v>46.63</v>
      </c>
    </row>
    <row r="391">
      <c r="A391" t="n">
        <v>4508</v>
      </c>
      <c r="B391" t="n">
        <v>46.05</v>
      </c>
    </row>
    <row r="392">
      <c r="A392" t="n">
        <v>4474</v>
      </c>
      <c r="B392" t="n">
        <v>44.8</v>
      </c>
    </row>
    <row r="393">
      <c r="A393" t="n">
        <v>4482</v>
      </c>
      <c r="B393" t="n">
        <v>45.22</v>
      </c>
    </row>
    <row r="394">
      <c r="A394" t="n">
        <v>4354</v>
      </c>
      <c r="B394" t="n">
        <v>44.57</v>
      </c>
    </row>
    <row r="395">
      <c r="A395" t="n">
        <v>4389</v>
      </c>
      <c r="B395" t="n">
        <v>44.34</v>
      </c>
    </row>
    <row r="396">
      <c r="A396" t="n">
        <v>4366</v>
      </c>
      <c r="B396" t="n">
        <v>44.38</v>
      </c>
    </row>
    <row r="397">
      <c r="A397" t="n">
        <v>4370</v>
      </c>
      <c r="B397" t="n">
        <v>45.09</v>
      </c>
    </row>
    <row r="398">
      <c r="A398" t="n">
        <v>4346</v>
      </c>
      <c r="B398" t="n">
        <v>44.4</v>
      </c>
    </row>
    <row r="399">
      <c r="A399" t="n">
        <v>4424</v>
      </c>
      <c r="B399" t="n">
        <v>45.27</v>
      </c>
    </row>
    <row r="400">
      <c r="A400" t="n">
        <v>4447</v>
      </c>
      <c r="B400" t="n">
        <v>45.52</v>
      </c>
    </row>
    <row r="401">
      <c r="A401" t="n">
        <v>4403</v>
      </c>
      <c r="B401" t="n">
        <v>46.09</v>
      </c>
    </row>
    <row r="402">
      <c r="A402" t="n">
        <v>4449</v>
      </c>
      <c r="B402" t="n">
        <v>45.4</v>
      </c>
    </row>
    <row r="403">
      <c r="A403" t="n">
        <v>4373</v>
      </c>
      <c r="B403" t="n">
        <v>44.57</v>
      </c>
    </row>
    <row r="404">
      <c r="A404" t="n">
        <v>4425</v>
      </c>
      <c r="B404" t="n">
        <v>44.8</v>
      </c>
    </row>
    <row r="405">
      <c r="A405" t="n">
        <v>4440</v>
      </c>
      <c r="B405" t="n">
        <v>45.63</v>
      </c>
    </row>
    <row r="406">
      <c r="A406" t="n">
        <v>4425</v>
      </c>
      <c r="B406" t="n">
        <v>45.02</v>
      </c>
    </row>
    <row r="407">
      <c r="A407" t="n">
        <v>4495</v>
      </c>
      <c r="B407" t="n">
        <v>45.02</v>
      </c>
    </row>
    <row r="408">
      <c r="A408" t="n">
        <v>4435</v>
      </c>
      <c r="B408" t="n">
        <v>45.67</v>
      </c>
    </row>
    <row r="409">
      <c r="A409" t="n">
        <v>4387</v>
      </c>
      <c r="B409" t="n">
        <v>43.97</v>
      </c>
    </row>
    <row r="410">
      <c r="A410" t="n">
        <v>4474</v>
      </c>
      <c r="B410" t="n">
        <v>45.34</v>
      </c>
    </row>
    <row r="411">
      <c r="A411" t="n">
        <v>4404</v>
      </c>
      <c r="B411" t="n">
        <v>44.72</v>
      </c>
    </row>
    <row r="412">
      <c r="A412" t="n">
        <v>4509</v>
      </c>
      <c r="B412" t="n">
        <v>45.5</v>
      </c>
    </row>
    <row r="413">
      <c r="A413" t="n">
        <v>4440</v>
      </c>
      <c r="B413" t="n">
        <v>44.55</v>
      </c>
    </row>
    <row r="414">
      <c r="A414" t="n">
        <v>4404</v>
      </c>
      <c r="B414" t="n">
        <v>45.38</v>
      </c>
    </row>
    <row r="415">
      <c r="A415" t="n">
        <v>4424</v>
      </c>
      <c r="B415" t="n">
        <v>45.45</v>
      </c>
    </row>
    <row r="416">
      <c r="A416" t="n">
        <v>4410</v>
      </c>
      <c r="B416" t="n">
        <v>45.05</v>
      </c>
    </row>
    <row r="417">
      <c r="A417" t="n">
        <v>4469</v>
      </c>
      <c r="B417" t="n">
        <v>44.55</v>
      </c>
    </row>
    <row r="418">
      <c r="A418" t="n">
        <v>4501</v>
      </c>
      <c r="B418" t="n">
        <v>45.97</v>
      </c>
    </row>
    <row r="419">
      <c r="A419" t="n">
        <v>4374</v>
      </c>
      <c r="B419" t="n">
        <v>45.63</v>
      </c>
    </row>
    <row r="420">
      <c r="A420" t="n">
        <v>4417</v>
      </c>
      <c r="B420" t="n">
        <v>45.05</v>
      </c>
    </row>
    <row r="421">
      <c r="A421" t="n">
        <v>4528</v>
      </c>
      <c r="B421" t="n">
        <v>45.4</v>
      </c>
    </row>
    <row r="422">
      <c r="A422" t="n">
        <v>4469</v>
      </c>
      <c r="B422" t="n">
        <v>45.4</v>
      </c>
    </row>
    <row r="423">
      <c r="A423" t="n">
        <v>4495</v>
      </c>
      <c r="B423" t="n">
        <v>46.59</v>
      </c>
    </row>
    <row r="424">
      <c r="A424" t="n">
        <v>4568</v>
      </c>
      <c r="B424" t="n">
        <v>46.47</v>
      </c>
    </row>
    <row r="425">
      <c r="A425" t="n">
        <v>4529</v>
      </c>
      <c r="B425" t="n">
        <v>46.07</v>
      </c>
    </row>
    <row r="426">
      <c r="A426" t="n">
        <v>4502</v>
      </c>
      <c r="B426" t="n">
        <v>46.13</v>
      </c>
    </row>
    <row r="427">
      <c r="A427" t="n">
        <v>4409</v>
      </c>
      <c r="B427" t="n">
        <v>44.13</v>
      </c>
    </row>
    <row r="428">
      <c r="A428" t="n">
        <v>4368</v>
      </c>
      <c r="B428" t="n">
        <v>45</v>
      </c>
    </row>
    <row r="429">
      <c r="A429" t="n">
        <v>4471</v>
      </c>
      <c r="B429" t="n">
        <v>44.5</v>
      </c>
    </row>
    <row r="430">
      <c r="A430" t="n">
        <v>4433</v>
      </c>
      <c r="B430" t="n">
        <v>44.55</v>
      </c>
    </row>
    <row r="431">
      <c r="A431" t="n">
        <v>4492</v>
      </c>
      <c r="B431" t="n">
        <v>45.88</v>
      </c>
    </row>
    <row r="432">
      <c r="A432" t="n">
        <v>4440</v>
      </c>
      <c r="B432" t="n">
        <v>44.84</v>
      </c>
    </row>
    <row r="433">
      <c r="A433" t="n">
        <v>4400</v>
      </c>
      <c r="B433" t="n">
        <v>44.38</v>
      </c>
    </row>
    <row r="434">
      <c r="A434" t="n">
        <v>4451</v>
      </c>
      <c r="B434" t="n">
        <v>44.9</v>
      </c>
    </row>
    <row r="435">
      <c r="A435" t="n">
        <v>4556</v>
      </c>
      <c r="B435" t="n">
        <v>45.88</v>
      </c>
    </row>
    <row r="436">
      <c r="A436" t="n">
        <v>4490</v>
      </c>
      <c r="B436" t="n">
        <v>46.22</v>
      </c>
    </row>
    <row r="437">
      <c r="A437" t="n">
        <v>4479</v>
      </c>
      <c r="B437" t="n">
        <v>45.77</v>
      </c>
    </row>
    <row r="438">
      <c r="A438" t="n">
        <v>4479</v>
      </c>
      <c r="B438" t="n">
        <v>45.3</v>
      </c>
    </row>
    <row r="439">
      <c r="A439" t="n">
        <v>4520</v>
      </c>
      <c r="B439" t="n">
        <v>46.55</v>
      </c>
    </row>
    <row r="440">
      <c r="A440" t="n">
        <v>4527</v>
      </c>
      <c r="B440" t="n">
        <v>45.07</v>
      </c>
    </row>
    <row r="441">
      <c r="A441" t="n">
        <v>4461</v>
      </c>
      <c r="B441" t="n">
        <v>45.07</v>
      </c>
    </row>
    <row r="442">
      <c r="A442" t="n">
        <v>4391</v>
      </c>
      <c r="B442" t="n">
        <v>44.05</v>
      </c>
    </row>
    <row r="443">
      <c r="A443" t="n">
        <v>4422</v>
      </c>
      <c r="B443" t="n">
        <v>45.97</v>
      </c>
    </row>
    <row r="444">
      <c r="A444" t="n">
        <v>4486</v>
      </c>
      <c r="B444" t="n">
        <v>44.72</v>
      </c>
    </row>
    <row r="445">
      <c r="A445" t="n">
        <v>4462</v>
      </c>
      <c r="B445" t="n">
        <v>44.65</v>
      </c>
    </row>
    <row r="446">
      <c r="A446" t="n">
        <v>4556</v>
      </c>
      <c r="B446" t="n">
        <v>47.05</v>
      </c>
    </row>
    <row r="447">
      <c r="A447" t="n">
        <v>4540</v>
      </c>
      <c r="B447" t="n">
        <v>45.67</v>
      </c>
    </row>
    <row r="448">
      <c r="A448" t="n">
        <v>4534</v>
      </c>
      <c r="B448" t="n">
        <v>44.8</v>
      </c>
    </row>
    <row r="449">
      <c r="A449" t="n">
        <v>4528</v>
      </c>
      <c r="B449" t="n">
        <v>46.42</v>
      </c>
    </row>
    <row r="450">
      <c r="A450" t="n">
        <v>4544</v>
      </c>
      <c r="B450" t="n">
        <v>46.52</v>
      </c>
    </row>
    <row r="451">
      <c r="A451" t="n">
        <v>4433</v>
      </c>
      <c r="B451" t="n">
        <v>44.88</v>
      </c>
    </row>
    <row r="452">
      <c r="A452" t="n">
        <v>4427</v>
      </c>
      <c r="B452" t="n">
        <v>45.84</v>
      </c>
    </row>
    <row r="453">
      <c r="A453" t="n">
        <v>4422</v>
      </c>
      <c r="B453" t="n">
        <v>44.25</v>
      </c>
    </row>
    <row r="454">
      <c r="A454" t="n">
        <v>4432</v>
      </c>
      <c r="B454" t="n">
        <v>44.4</v>
      </c>
    </row>
    <row r="455">
      <c r="A455" t="n">
        <v>4423</v>
      </c>
      <c r="B455" t="n">
        <v>44.42</v>
      </c>
    </row>
    <row r="456">
      <c r="A456" t="n">
        <v>4346</v>
      </c>
      <c r="B456" t="n">
        <v>43.75</v>
      </c>
    </row>
    <row r="457">
      <c r="A457" t="n">
        <v>4387</v>
      </c>
      <c r="B457" t="n">
        <v>44.75</v>
      </c>
    </row>
    <row r="458">
      <c r="A458" t="n">
        <v>4375</v>
      </c>
      <c r="B458" t="n">
        <v>44.34</v>
      </c>
    </row>
    <row r="459">
      <c r="A459" t="n">
        <v>4435</v>
      </c>
      <c r="B459" t="n">
        <v>44.47</v>
      </c>
    </row>
    <row r="460">
      <c r="A460" t="n">
        <v>4377</v>
      </c>
      <c r="B460" t="n">
        <v>45.45</v>
      </c>
    </row>
    <row r="461">
      <c r="A461" t="n">
        <v>4428</v>
      </c>
      <c r="B461" t="n">
        <v>44.8</v>
      </c>
    </row>
    <row r="462">
      <c r="A462" t="n">
        <v>4347</v>
      </c>
      <c r="B462" t="n">
        <v>43.84</v>
      </c>
    </row>
    <row r="463">
      <c r="A463" t="n">
        <v>4339</v>
      </c>
      <c r="B463" t="n">
        <v>43.77</v>
      </c>
    </row>
    <row r="464">
      <c r="A464" t="n">
        <v>4306</v>
      </c>
      <c r="B464" t="n">
        <v>43.47</v>
      </c>
    </row>
    <row r="465">
      <c r="A465" t="n">
        <v>4302</v>
      </c>
      <c r="B465" t="n">
        <v>43.27</v>
      </c>
    </row>
    <row r="466">
      <c r="A466" t="n">
        <v>4447</v>
      </c>
      <c r="B466" t="n">
        <v>44.05</v>
      </c>
    </row>
    <row r="467">
      <c r="A467" t="n">
        <v>4517</v>
      </c>
      <c r="B467" t="n">
        <v>46.15</v>
      </c>
    </row>
    <row r="468">
      <c r="A468" t="n">
        <v>4409</v>
      </c>
      <c r="B468" t="n">
        <v>43.63</v>
      </c>
    </row>
    <row r="469">
      <c r="A469" t="n">
        <v>4379</v>
      </c>
      <c r="B469" t="n">
        <v>43.52</v>
      </c>
    </row>
    <row r="470">
      <c r="A470" t="n">
        <v>4414</v>
      </c>
      <c r="B470" t="n">
        <v>44.2</v>
      </c>
    </row>
    <row r="471">
      <c r="A471" t="n">
        <v>4291</v>
      </c>
      <c r="B471" t="n">
        <v>44.25</v>
      </c>
    </row>
    <row r="472">
      <c r="A472" t="n">
        <v>4365</v>
      </c>
      <c r="B472" t="n">
        <v>44.72</v>
      </c>
    </row>
    <row r="473">
      <c r="A473" t="n">
        <v>4324</v>
      </c>
      <c r="B473" t="n">
        <v>43.13</v>
      </c>
    </row>
    <row r="474">
      <c r="A474" t="n">
        <v>4449</v>
      </c>
      <c r="B474" t="n">
        <v>45.45</v>
      </c>
    </row>
    <row r="475">
      <c r="A475" t="n">
        <v>4393</v>
      </c>
      <c r="B475" t="n">
        <v>43.97</v>
      </c>
    </row>
    <row r="476">
      <c r="A476" t="n">
        <v>4364</v>
      </c>
      <c r="B476" t="n">
        <v>44</v>
      </c>
    </row>
    <row r="477">
      <c r="A477" t="n">
        <v>4433</v>
      </c>
      <c r="B477" t="n">
        <v>44.9</v>
      </c>
    </row>
    <row r="478">
      <c r="A478" t="n">
        <v>4500</v>
      </c>
      <c r="B478" t="n">
        <v>45.5</v>
      </c>
    </row>
    <row r="479">
      <c r="A479" t="n">
        <v>4351</v>
      </c>
      <c r="B479" t="n">
        <v>44.92</v>
      </c>
    </row>
    <row r="480">
      <c r="A480" t="n">
        <v>4467</v>
      </c>
      <c r="B480" t="n">
        <v>45.13</v>
      </c>
    </row>
    <row r="481">
      <c r="A481" t="n">
        <v>4476</v>
      </c>
      <c r="B481" t="n">
        <v>46.34</v>
      </c>
    </row>
    <row r="482">
      <c r="A482" t="n">
        <v>4534</v>
      </c>
      <c r="B482" t="n">
        <v>46.57</v>
      </c>
    </row>
    <row r="483">
      <c r="A483" t="n">
        <v>4482</v>
      </c>
      <c r="B483" t="n">
        <v>44.84</v>
      </c>
    </row>
    <row r="484">
      <c r="A484" t="n">
        <v>4440</v>
      </c>
      <c r="B484" t="n">
        <v>43.59</v>
      </c>
    </row>
    <row r="485">
      <c r="A485" t="n">
        <v>4508</v>
      </c>
      <c r="B485" t="n">
        <v>46.84</v>
      </c>
    </row>
    <row r="486">
      <c r="A486" t="n">
        <v>4440</v>
      </c>
      <c r="B486" t="n">
        <v>44.45</v>
      </c>
    </row>
    <row r="487">
      <c r="A487" t="n">
        <v>4450</v>
      </c>
      <c r="B487" t="n">
        <v>44.52</v>
      </c>
    </row>
    <row r="488">
      <c r="A488" t="n">
        <v>4469</v>
      </c>
      <c r="B488" t="n">
        <v>45.75</v>
      </c>
    </row>
    <row r="489">
      <c r="A489" t="n">
        <v>4383</v>
      </c>
      <c r="B489" t="n">
        <v>44.5</v>
      </c>
    </row>
    <row r="490">
      <c r="A490" t="n">
        <v>4414</v>
      </c>
      <c r="B490" t="n">
        <v>43.45</v>
      </c>
    </row>
    <row r="491">
      <c r="A491" t="n">
        <v>4466</v>
      </c>
      <c r="B491" t="n">
        <v>44.45</v>
      </c>
    </row>
    <row r="492">
      <c r="A492" t="n">
        <v>4399</v>
      </c>
      <c r="B492" t="n">
        <v>44.15</v>
      </c>
    </row>
    <row r="493">
      <c r="A493" t="n">
        <v>4449</v>
      </c>
      <c r="B493" t="n">
        <v>47.38</v>
      </c>
    </row>
    <row r="494">
      <c r="A494" t="n">
        <v>4496</v>
      </c>
      <c r="B494" t="n">
        <v>46.32</v>
      </c>
    </row>
    <row r="495">
      <c r="A495" t="n">
        <v>4362</v>
      </c>
      <c r="B495" t="n">
        <v>44.02</v>
      </c>
    </row>
    <row r="496">
      <c r="A496" t="n">
        <v>4483</v>
      </c>
      <c r="B496" t="n">
        <v>45.15</v>
      </c>
    </row>
    <row r="497">
      <c r="A497" t="n">
        <v>4454</v>
      </c>
      <c r="B497" t="n">
        <v>44.5</v>
      </c>
    </row>
    <row r="498">
      <c r="A498" t="n">
        <v>4481</v>
      </c>
      <c r="B498" t="n">
        <v>44.92</v>
      </c>
    </row>
    <row r="499">
      <c r="A499" t="n">
        <v>4405</v>
      </c>
      <c r="B499" t="n">
        <v>45.02</v>
      </c>
    </row>
    <row r="500">
      <c r="A500" t="n">
        <v>4426</v>
      </c>
      <c r="B500" t="n">
        <v>43.8</v>
      </c>
    </row>
    <row r="501">
      <c r="A501" t="n">
        <v>4382</v>
      </c>
      <c r="B501" t="n">
        <v>45.22</v>
      </c>
    </row>
    <row r="502">
      <c r="A502" t="n">
        <v>4441</v>
      </c>
      <c r="B502" t="n">
        <v>45.45</v>
      </c>
    </row>
    <row r="503">
      <c r="A503" t="n">
        <v>4573</v>
      </c>
      <c r="B503" t="n">
        <v>47.47</v>
      </c>
    </row>
    <row r="504">
      <c r="A504" t="n">
        <v>4535</v>
      </c>
      <c r="B504" t="n">
        <v>46.52</v>
      </c>
    </row>
    <row r="505">
      <c r="A505" t="n">
        <v>4430</v>
      </c>
      <c r="B505" t="n">
        <v>44.75</v>
      </c>
    </row>
    <row r="506">
      <c r="A506" t="n">
        <v>4423</v>
      </c>
      <c r="B506" t="n">
        <v>43.13</v>
      </c>
    </row>
    <row r="507">
      <c r="A507" t="n">
        <v>4350</v>
      </c>
      <c r="B507" t="n">
        <v>45.15</v>
      </c>
    </row>
    <row r="508">
      <c r="A508" t="n">
        <v>4355</v>
      </c>
      <c r="B508" t="n">
        <v>43.55</v>
      </c>
    </row>
    <row r="509">
      <c r="A509" t="n">
        <v>4403</v>
      </c>
      <c r="B509" t="n">
        <v>43.2</v>
      </c>
    </row>
    <row r="510">
      <c r="A510" t="n">
        <v>4383</v>
      </c>
      <c r="B510" t="n">
        <v>44.38</v>
      </c>
    </row>
    <row r="511">
      <c r="A511" t="n">
        <v>4434</v>
      </c>
      <c r="B511" t="n">
        <v>44.7</v>
      </c>
    </row>
    <row r="512">
      <c r="A512" t="n">
        <v>4413</v>
      </c>
      <c r="B512" t="n">
        <v>45.55</v>
      </c>
    </row>
    <row r="513">
      <c r="A513" t="n">
        <v>4382</v>
      </c>
      <c r="B513" t="n">
        <v>44.65</v>
      </c>
    </row>
    <row r="514">
      <c r="A514" t="n">
        <v>4441</v>
      </c>
      <c r="B514" t="n">
        <v>44.88</v>
      </c>
    </row>
    <row r="515">
      <c r="A515" t="n">
        <v>4491</v>
      </c>
      <c r="B515" t="n">
        <v>46.25</v>
      </c>
    </row>
    <row r="516">
      <c r="A516" t="n">
        <v>4442</v>
      </c>
      <c r="B516" t="n">
        <v>44.22</v>
      </c>
    </row>
    <row r="517">
      <c r="A517" t="n">
        <v>4452</v>
      </c>
      <c r="B517" t="n">
        <v>44.57</v>
      </c>
    </row>
    <row r="518">
      <c r="A518" t="n">
        <v>4476</v>
      </c>
      <c r="B518" t="n">
        <v>45.3</v>
      </c>
    </row>
    <row r="519">
      <c r="A519" t="n">
        <v>4488</v>
      </c>
      <c r="B519" t="n">
        <v>45.57</v>
      </c>
    </row>
    <row r="520">
      <c r="A520" t="n">
        <v>4359</v>
      </c>
      <c r="B520" t="n">
        <v>43</v>
      </c>
    </row>
    <row r="521">
      <c r="A521" t="n">
        <v>4457</v>
      </c>
      <c r="B521" t="n">
        <v>45.34</v>
      </c>
    </row>
    <row r="522">
      <c r="A522" t="n">
        <v>4422</v>
      </c>
      <c r="B522" t="n">
        <v>44.47</v>
      </c>
    </row>
    <row r="523">
      <c r="A523" t="n">
        <v>4373</v>
      </c>
      <c r="B523" t="n">
        <v>44.07</v>
      </c>
    </row>
    <row r="524">
      <c r="A524" t="n">
        <v>4487</v>
      </c>
      <c r="B524" t="n">
        <v>44.67</v>
      </c>
    </row>
    <row r="525">
      <c r="A525" t="n">
        <v>4520</v>
      </c>
      <c r="B525" t="n">
        <v>46.42</v>
      </c>
    </row>
    <row r="526">
      <c r="A526" t="n">
        <v>4462</v>
      </c>
      <c r="B526" t="n">
        <v>44.45</v>
      </c>
    </row>
    <row r="527">
      <c r="A527" t="n">
        <v>4503</v>
      </c>
      <c r="B527" t="n">
        <v>45.8</v>
      </c>
    </row>
    <row r="528">
      <c r="A528" t="n">
        <v>4491</v>
      </c>
      <c r="B528" t="n">
        <v>44.45</v>
      </c>
    </row>
    <row r="529">
      <c r="A529" t="n">
        <v>4368</v>
      </c>
      <c r="B529" t="n">
        <v>44.5</v>
      </c>
    </row>
    <row r="530">
      <c r="A530" t="n">
        <v>4375</v>
      </c>
      <c r="B530" t="n">
        <v>44.7</v>
      </c>
    </row>
    <row r="531">
      <c r="A531" t="n">
        <v>4414</v>
      </c>
      <c r="B531" t="n">
        <v>44.34</v>
      </c>
    </row>
    <row r="532">
      <c r="A532" t="n">
        <v>4437</v>
      </c>
      <c r="B532" t="n">
        <v>44.3</v>
      </c>
    </row>
    <row r="533">
      <c r="A533" t="n">
        <v>4450</v>
      </c>
      <c r="B533" t="n">
        <v>44.3</v>
      </c>
    </row>
    <row r="534">
      <c r="A534" t="n">
        <v>4332</v>
      </c>
      <c r="B534" t="n">
        <v>43.07</v>
      </c>
    </row>
    <row r="535">
      <c r="A535" t="n">
        <v>4441</v>
      </c>
      <c r="B535" t="n">
        <v>43.15</v>
      </c>
    </row>
    <row r="536">
      <c r="A536" t="n">
        <v>4487</v>
      </c>
      <c r="B536" t="n">
        <v>44.45</v>
      </c>
    </row>
    <row r="537">
      <c r="A537" t="n">
        <v>4382</v>
      </c>
      <c r="B537" t="n">
        <v>44.05</v>
      </c>
    </row>
    <row r="538">
      <c r="A538" t="n">
        <v>4354</v>
      </c>
      <c r="B538" t="n">
        <v>43.2</v>
      </c>
    </row>
    <row r="539">
      <c r="A539" t="n">
        <v>4305</v>
      </c>
      <c r="B539" t="n">
        <v>42.25</v>
      </c>
    </row>
    <row r="540">
      <c r="A540" t="n">
        <v>4295</v>
      </c>
      <c r="B540" t="n">
        <v>42.92</v>
      </c>
    </row>
    <row r="541">
      <c r="A541" t="n">
        <v>4311</v>
      </c>
      <c r="B541" t="n">
        <v>42.4</v>
      </c>
    </row>
    <row r="542">
      <c r="A542" t="n">
        <v>4324</v>
      </c>
      <c r="B542" t="n">
        <v>42.3</v>
      </c>
    </row>
    <row r="543">
      <c r="A543" t="n">
        <v>4336</v>
      </c>
      <c r="B543" t="n">
        <v>44.05</v>
      </c>
    </row>
    <row r="544">
      <c r="A544" t="n">
        <v>4402</v>
      </c>
      <c r="B544" t="n">
        <v>44.15</v>
      </c>
    </row>
    <row r="545">
      <c r="A545" t="n">
        <v>4409</v>
      </c>
      <c r="B545" t="n">
        <v>44.59</v>
      </c>
    </row>
    <row r="546">
      <c r="A546" t="n">
        <v>4422</v>
      </c>
      <c r="B546" t="n">
        <v>43.38</v>
      </c>
    </row>
    <row r="547">
      <c r="A547" t="n">
        <v>4411</v>
      </c>
      <c r="B547" t="n">
        <v>45.82</v>
      </c>
    </row>
    <row r="548">
      <c r="A548" t="n">
        <v>4315</v>
      </c>
      <c r="B548" t="n">
        <v>43.77</v>
      </c>
    </row>
    <row r="549">
      <c r="A549" t="n">
        <v>4375</v>
      </c>
      <c r="B549" t="n">
        <v>44.09</v>
      </c>
    </row>
    <row r="550">
      <c r="A550" t="n">
        <v>4313</v>
      </c>
      <c r="B550" t="n">
        <v>44.88</v>
      </c>
    </row>
    <row r="551">
      <c r="A551" t="n">
        <v>4400</v>
      </c>
      <c r="B551" t="n">
        <v>44.52</v>
      </c>
    </row>
    <row r="552">
      <c r="A552" t="n">
        <v>4523</v>
      </c>
      <c r="B552" t="n">
        <v>46.15</v>
      </c>
    </row>
    <row r="553">
      <c r="A553" t="n">
        <v>4510</v>
      </c>
      <c r="B553" t="n">
        <v>45.09</v>
      </c>
    </row>
    <row r="554">
      <c r="A554" t="n">
        <v>4364</v>
      </c>
      <c r="B554" t="n">
        <v>42.92</v>
      </c>
    </row>
    <row r="555">
      <c r="A555" t="n">
        <v>4355</v>
      </c>
      <c r="B555" t="n">
        <v>43</v>
      </c>
    </row>
    <row r="556">
      <c r="A556" t="n">
        <v>4455</v>
      </c>
      <c r="B556" t="n">
        <v>44.09</v>
      </c>
    </row>
    <row r="557">
      <c r="A557" t="n">
        <v>4392</v>
      </c>
      <c r="B557" t="n">
        <v>42.77</v>
      </c>
    </row>
    <row r="558">
      <c r="A558" t="n">
        <v>4384</v>
      </c>
      <c r="B558" t="n">
        <v>43.75</v>
      </c>
    </row>
    <row r="559">
      <c r="A559" t="n">
        <v>4433</v>
      </c>
      <c r="B559" t="n">
        <v>44.5</v>
      </c>
    </row>
    <row r="560">
      <c r="A560" t="n">
        <v>4414</v>
      </c>
      <c r="B560" t="n">
        <v>43.72</v>
      </c>
    </row>
    <row r="561">
      <c r="A561" t="n">
        <v>4413</v>
      </c>
      <c r="B561" t="n">
        <v>43.55</v>
      </c>
    </row>
    <row r="562">
      <c r="A562" t="n">
        <v>4366</v>
      </c>
      <c r="B562" t="n">
        <v>44.02</v>
      </c>
    </row>
    <row r="563">
      <c r="A563" t="n">
        <v>4342</v>
      </c>
      <c r="B563" t="n">
        <v>43.17</v>
      </c>
    </row>
    <row r="564">
      <c r="A564" t="n">
        <v>4386</v>
      </c>
      <c r="B564" t="n">
        <v>43.22</v>
      </c>
    </row>
    <row r="565">
      <c r="A565" t="n">
        <v>4372</v>
      </c>
      <c r="B565" t="n">
        <v>43.42</v>
      </c>
    </row>
    <row r="566">
      <c r="A566" t="n">
        <v>4281</v>
      </c>
      <c r="B566" t="n">
        <v>42.3</v>
      </c>
    </row>
    <row r="567">
      <c r="A567" t="n">
        <v>4395</v>
      </c>
      <c r="B567" t="n">
        <v>45.3</v>
      </c>
    </row>
    <row r="568">
      <c r="A568" t="n">
        <v>4445</v>
      </c>
      <c r="B568" t="n">
        <v>43.97</v>
      </c>
    </row>
    <row r="569">
      <c r="A569" t="n">
        <v>4406</v>
      </c>
      <c r="B569" t="n">
        <v>44.5</v>
      </c>
    </row>
    <row r="570">
      <c r="A570" t="n">
        <v>4470</v>
      </c>
      <c r="B570" t="n">
        <v>44.8</v>
      </c>
    </row>
    <row r="571">
      <c r="A571" t="n">
        <v>4382</v>
      </c>
      <c r="B571" t="n">
        <v>43.32</v>
      </c>
    </row>
    <row r="572">
      <c r="A572" t="n">
        <v>4413</v>
      </c>
      <c r="B572" t="n">
        <v>43.57</v>
      </c>
    </row>
    <row r="573">
      <c r="A573" t="n">
        <v>4399</v>
      </c>
      <c r="B573" t="n">
        <v>46.07</v>
      </c>
    </row>
    <row r="574">
      <c r="A574" t="n">
        <v>4485</v>
      </c>
      <c r="B574" t="n">
        <v>44.65</v>
      </c>
    </row>
    <row r="575">
      <c r="A575" t="n">
        <v>4460</v>
      </c>
      <c r="B575" t="n">
        <v>44.72</v>
      </c>
    </row>
    <row r="576">
      <c r="A576" t="n">
        <v>4478</v>
      </c>
      <c r="B576" t="n">
        <v>45.7</v>
      </c>
    </row>
    <row r="577">
      <c r="A577" t="n">
        <v>4478</v>
      </c>
      <c r="B577" t="n">
        <v>46.15</v>
      </c>
    </row>
    <row r="578">
      <c r="A578" t="n">
        <v>4507</v>
      </c>
      <c r="B578" t="n">
        <v>44.82</v>
      </c>
    </row>
    <row r="579">
      <c r="A579" t="n">
        <v>4444</v>
      </c>
      <c r="B579" t="n">
        <v>44.22</v>
      </c>
    </row>
    <row r="580">
      <c r="A580" t="n">
        <v>4423</v>
      </c>
      <c r="B580" t="n">
        <v>44.67</v>
      </c>
    </row>
    <row r="581">
      <c r="A581" t="n">
        <v>4455</v>
      </c>
      <c r="B581" t="n">
        <v>45.63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Steering</t>
        </is>
      </c>
    </row>
    <row r="2">
      <c r="A2" t="n">
        <v>4466</v>
      </c>
      <c r="B2" t="n">
        <v>1.67</v>
      </c>
    </row>
    <row r="3">
      <c r="A3" t="n">
        <v>4558</v>
      </c>
      <c r="B3" t="n">
        <v>1.67</v>
      </c>
    </row>
    <row r="4">
      <c r="A4" t="n">
        <v>4493</v>
      </c>
      <c r="B4" t="n">
        <v>1.67</v>
      </c>
    </row>
    <row r="5">
      <c r="A5" t="n">
        <v>4572</v>
      </c>
      <c r="B5" t="n">
        <v>1.67</v>
      </c>
    </row>
    <row r="6">
      <c r="A6" t="n">
        <v>4599</v>
      </c>
      <c r="B6" t="n">
        <v>1.67</v>
      </c>
    </row>
    <row r="7">
      <c r="A7" t="n">
        <v>4493</v>
      </c>
      <c r="B7" t="n">
        <v>1.67</v>
      </c>
    </row>
    <row r="8">
      <c r="A8" t="n">
        <v>4505</v>
      </c>
      <c r="B8" t="n">
        <v>1.67</v>
      </c>
    </row>
    <row r="9">
      <c r="A9" t="n">
        <v>4393</v>
      </c>
      <c r="B9" t="n">
        <v>1.67</v>
      </c>
    </row>
    <row r="10">
      <c r="A10" t="n">
        <v>4503</v>
      </c>
      <c r="B10" t="n">
        <v>1.67</v>
      </c>
    </row>
    <row r="11">
      <c r="A11" t="n">
        <v>4534</v>
      </c>
      <c r="B11" t="n">
        <v>1.67</v>
      </c>
    </row>
    <row r="12">
      <c r="A12" t="n">
        <v>4471</v>
      </c>
      <c r="B12" t="n">
        <v>1.67</v>
      </c>
    </row>
    <row r="13">
      <c r="A13" t="n">
        <v>4468</v>
      </c>
      <c r="B13" t="n">
        <v>1.67</v>
      </c>
    </row>
    <row r="14">
      <c r="A14" t="n">
        <v>4487</v>
      </c>
      <c r="B14" t="n">
        <v>1.67</v>
      </c>
    </row>
    <row r="15">
      <c r="A15" t="n">
        <v>4483</v>
      </c>
      <c r="B15" t="n">
        <v>1.67</v>
      </c>
    </row>
    <row r="16">
      <c r="A16" t="n">
        <v>4590</v>
      </c>
      <c r="B16" t="n">
        <v>1.67</v>
      </c>
    </row>
    <row r="17">
      <c r="A17" t="n">
        <v>4516</v>
      </c>
      <c r="B17" t="n">
        <v>1.67</v>
      </c>
    </row>
    <row r="18">
      <c r="A18" t="n">
        <v>4509</v>
      </c>
      <c r="B18" t="n">
        <v>1.67</v>
      </c>
    </row>
    <row r="19">
      <c r="A19" t="n">
        <v>4475</v>
      </c>
      <c r="B19" t="n">
        <v>1.67</v>
      </c>
    </row>
    <row r="20">
      <c r="A20" t="n">
        <v>4413</v>
      </c>
      <c r="B20" t="n">
        <v>1.67</v>
      </c>
    </row>
    <row r="21">
      <c r="A21" t="n">
        <v>4531</v>
      </c>
      <c r="B21" t="n">
        <v>1.67</v>
      </c>
    </row>
    <row r="22">
      <c r="A22" t="n">
        <v>4482</v>
      </c>
      <c r="B22" t="n">
        <v>1.67</v>
      </c>
    </row>
    <row r="23">
      <c r="A23" t="n">
        <v>4455</v>
      </c>
      <c r="B23" t="n">
        <v>1.67</v>
      </c>
    </row>
    <row r="24">
      <c r="A24" t="n">
        <v>4494</v>
      </c>
      <c r="B24" t="n">
        <v>1.67</v>
      </c>
    </row>
    <row r="25">
      <c r="A25" t="n">
        <v>4388</v>
      </c>
      <c r="B25" t="n">
        <v>1.67</v>
      </c>
    </row>
    <row r="26">
      <c r="A26" t="n">
        <v>4401</v>
      </c>
      <c r="B26" t="n">
        <v>1.67</v>
      </c>
    </row>
    <row r="27">
      <c r="A27" t="n">
        <v>4478</v>
      </c>
      <c r="B27" t="n">
        <v>1.67</v>
      </c>
    </row>
    <row r="28">
      <c r="A28" t="n">
        <v>4500</v>
      </c>
      <c r="B28" t="n">
        <v>1.67</v>
      </c>
    </row>
    <row r="29">
      <c r="A29" t="n">
        <v>4419</v>
      </c>
      <c r="B29" t="n">
        <v>1.67</v>
      </c>
    </row>
    <row r="30">
      <c r="A30" t="n">
        <v>4486</v>
      </c>
      <c r="B30" t="n">
        <v>1.67</v>
      </c>
    </row>
    <row r="31">
      <c r="A31" t="n">
        <v>4448</v>
      </c>
      <c r="B31" t="n">
        <v>1.67</v>
      </c>
    </row>
    <row r="32">
      <c r="A32" t="n">
        <v>4482</v>
      </c>
      <c r="B32" t="n">
        <v>1.67</v>
      </c>
    </row>
    <row r="33">
      <c r="A33" t="n">
        <v>4426</v>
      </c>
      <c r="B33" t="n">
        <v>1.67</v>
      </c>
    </row>
    <row r="34">
      <c r="A34" t="n">
        <v>4397</v>
      </c>
      <c r="B34" t="n">
        <v>1.67</v>
      </c>
    </row>
    <row r="35">
      <c r="A35" t="n">
        <v>4395</v>
      </c>
      <c r="B35" t="n">
        <v>1.67</v>
      </c>
    </row>
    <row r="36">
      <c r="A36" t="n">
        <v>4455</v>
      </c>
      <c r="B36" t="n">
        <v>1.67</v>
      </c>
    </row>
    <row r="37">
      <c r="A37" t="n">
        <v>4456</v>
      </c>
      <c r="B37" t="n">
        <v>1.67</v>
      </c>
    </row>
    <row r="38">
      <c r="A38" t="n">
        <v>4447</v>
      </c>
      <c r="B38" t="n">
        <v>1.67</v>
      </c>
    </row>
    <row r="39">
      <c r="A39" t="n">
        <v>4407</v>
      </c>
      <c r="B39" t="n">
        <v>1.67</v>
      </c>
    </row>
    <row r="40">
      <c r="A40" t="n">
        <v>4380</v>
      </c>
      <c r="B40" t="n">
        <v>1.67</v>
      </c>
    </row>
    <row r="41">
      <c r="A41" t="n">
        <v>4371</v>
      </c>
      <c r="B41" t="n">
        <v>1.67</v>
      </c>
    </row>
    <row r="42">
      <c r="A42" t="n">
        <v>4403</v>
      </c>
      <c r="B42" t="n">
        <v>1.67</v>
      </c>
    </row>
    <row r="43">
      <c r="A43" t="n">
        <v>4436</v>
      </c>
      <c r="B43" t="n">
        <v>1.67</v>
      </c>
    </row>
    <row r="44">
      <c r="A44" t="n">
        <v>4412</v>
      </c>
      <c r="B44" t="n">
        <v>1.67</v>
      </c>
    </row>
    <row r="45">
      <c r="A45" t="n">
        <v>4341</v>
      </c>
      <c r="B45" t="n">
        <v>1.67</v>
      </c>
    </row>
    <row r="46">
      <c r="A46" t="n">
        <v>4458</v>
      </c>
      <c r="B46" t="n">
        <v>1.67</v>
      </c>
    </row>
    <row r="47">
      <c r="A47" t="n">
        <v>4427</v>
      </c>
      <c r="B47" t="n">
        <v>1.67</v>
      </c>
    </row>
    <row r="48">
      <c r="A48" t="n">
        <v>4451</v>
      </c>
      <c r="B48" t="n">
        <v>1.67</v>
      </c>
    </row>
    <row r="49">
      <c r="A49" t="n">
        <v>4364</v>
      </c>
      <c r="B49" t="n">
        <v>1.67</v>
      </c>
    </row>
    <row r="50">
      <c r="A50" t="n">
        <v>4409</v>
      </c>
      <c r="B50" t="n">
        <v>1.67</v>
      </c>
    </row>
    <row r="51">
      <c r="A51" t="n">
        <v>4314</v>
      </c>
      <c r="B51" t="n">
        <v>1.67</v>
      </c>
    </row>
    <row r="52">
      <c r="A52" t="n">
        <v>4228</v>
      </c>
      <c r="B52" t="n">
        <v>1.67</v>
      </c>
    </row>
    <row r="53">
      <c r="A53" t="n">
        <v>4223</v>
      </c>
      <c r="B53" t="n">
        <v>1.67</v>
      </c>
    </row>
    <row r="54">
      <c r="A54" t="n">
        <v>4217</v>
      </c>
      <c r="B54" t="n">
        <v>1.67</v>
      </c>
    </row>
    <row r="55">
      <c r="A55" t="n">
        <v>4272</v>
      </c>
      <c r="B55" t="n">
        <v>1.67</v>
      </c>
    </row>
    <row r="56">
      <c r="A56" t="n">
        <v>4247</v>
      </c>
      <c r="B56" t="n">
        <v>1.67</v>
      </c>
    </row>
    <row r="57">
      <c r="A57" t="n">
        <v>4230</v>
      </c>
      <c r="B57" t="n">
        <v>1.67</v>
      </c>
    </row>
    <row r="58">
      <c r="A58" t="n">
        <v>4245</v>
      </c>
      <c r="B58" t="n">
        <v>1.67</v>
      </c>
    </row>
    <row r="59">
      <c r="A59" t="n">
        <v>4384</v>
      </c>
      <c r="B59" t="n">
        <v>1.67</v>
      </c>
    </row>
    <row r="60">
      <c r="A60" t="n">
        <v>4390</v>
      </c>
      <c r="B60" t="n">
        <v>1.67</v>
      </c>
    </row>
    <row r="61">
      <c r="A61" t="n">
        <v>4286</v>
      </c>
      <c r="B61" t="n">
        <v>1.67</v>
      </c>
    </row>
    <row r="62">
      <c r="A62" t="n">
        <v>4307</v>
      </c>
      <c r="B62" t="n">
        <v>1.67</v>
      </c>
    </row>
    <row r="63">
      <c r="A63" t="n">
        <v>4313</v>
      </c>
      <c r="B63" t="n">
        <v>1.67</v>
      </c>
    </row>
    <row r="64">
      <c r="A64" t="n">
        <v>4304</v>
      </c>
      <c r="B64" t="n">
        <v>1.67</v>
      </c>
    </row>
    <row r="65">
      <c r="A65" t="n">
        <v>4338</v>
      </c>
      <c r="B65" t="n">
        <v>1.67</v>
      </c>
    </row>
    <row r="66">
      <c r="A66" t="n">
        <v>4404</v>
      </c>
      <c r="B66" t="n">
        <v>1.67</v>
      </c>
    </row>
    <row r="67">
      <c r="A67" t="n">
        <v>4421</v>
      </c>
      <c r="B67" t="n">
        <v>1.67</v>
      </c>
    </row>
    <row r="68">
      <c r="A68" t="n">
        <v>4293</v>
      </c>
      <c r="B68" t="n">
        <v>1.67</v>
      </c>
    </row>
    <row r="69">
      <c r="A69" t="n">
        <v>4335</v>
      </c>
      <c r="B69" t="n">
        <v>1.67</v>
      </c>
    </row>
    <row r="70">
      <c r="A70" t="n">
        <v>4395</v>
      </c>
      <c r="B70" t="n">
        <v>1.67</v>
      </c>
    </row>
    <row r="71">
      <c r="A71" t="n">
        <v>4466</v>
      </c>
      <c r="B71" t="n">
        <v>1.67</v>
      </c>
    </row>
    <row r="72">
      <c r="A72" t="n">
        <v>4451</v>
      </c>
      <c r="B72" t="n">
        <v>1.67</v>
      </c>
    </row>
    <row r="73">
      <c r="A73" t="n">
        <v>4331</v>
      </c>
      <c r="B73" t="n">
        <v>1.67</v>
      </c>
    </row>
    <row r="74">
      <c r="A74" t="n">
        <v>4400</v>
      </c>
      <c r="B74" t="n">
        <v>1.67</v>
      </c>
    </row>
    <row r="75">
      <c r="A75" t="n">
        <v>4385</v>
      </c>
      <c r="B75" t="n">
        <v>1.67</v>
      </c>
    </row>
    <row r="76">
      <c r="A76" t="n">
        <v>4324</v>
      </c>
      <c r="B76" t="n">
        <v>1.67</v>
      </c>
    </row>
    <row r="77">
      <c r="A77" t="n">
        <v>4388</v>
      </c>
      <c r="B77" t="n">
        <v>1.67</v>
      </c>
    </row>
    <row r="78">
      <c r="A78" t="n">
        <v>4363</v>
      </c>
      <c r="B78" t="n">
        <v>1.67</v>
      </c>
    </row>
    <row r="79">
      <c r="A79" t="n">
        <v>4308</v>
      </c>
      <c r="B79" t="n">
        <v>1.67</v>
      </c>
    </row>
    <row r="80">
      <c r="A80" t="n">
        <v>4380</v>
      </c>
      <c r="B80" t="n">
        <v>1.67</v>
      </c>
    </row>
    <row r="81">
      <c r="A81" t="n">
        <v>4423</v>
      </c>
      <c r="B81" t="n">
        <v>1.67</v>
      </c>
    </row>
    <row r="82">
      <c r="A82" t="n">
        <v>4472</v>
      </c>
      <c r="B82" t="n">
        <v>1.67</v>
      </c>
    </row>
    <row r="83">
      <c r="A83" t="n">
        <v>4429</v>
      </c>
      <c r="B83" t="n">
        <v>1.67</v>
      </c>
    </row>
    <row r="84">
      <c r="A84" t="n">
        <v>4424</v>
      </c>
      <c r="B84" t="n">
        <v>1.67</v>
      </c>
    </row>
    <row r="85">
      <c r="A85" t="n">
        <v>4360</v>
      </c>
      <c r="B85" t="n">
        <v>1.67</v>
      </c>
    </row>
    <row r="86">
      <c r="A86" t="n">
        <v>4447</v>
      </c>
      <c r="B86" t="n">
        <v>1.67</v>
      </c>
    </row>
    <row r="87">
      <c r="A87" t="n">
        <v>4432</v>
      </c>
      <c r="B87" t="n">
        <v>1.67</v>
      </c>
    </row>
    <row r="88">
      <c r="A88" t="n">
        <v>4428</v>
      </c>
      <c r="B88" t="n">
        <v>1.67</v>
      </c>
    </row>
    <row r="89">
      <c r="A89" t="n">
        <v>4403</v>
      </c>
      <c r="B89" t="n">
        <v>1.67</v>
      </c>
    </row>
    <row r="90">
      <c r="A90" t="n">
        <v>4357</v>
      </c>
      <c r="B90" t="n">
        <v>1.67</v>
      </c>
    </row>
    <row r="91">
      <c r="A91" t="n">
        <v>4392</v>
      </c>
      <c r="B91" t="n">
        <v>1.67</v>
      </c>
    </row>
    <row r="92">
      <c r="A92" t="n">
        <v>4356</v>
      </c>
      <c r="B92" t="n">
        <v>1.67</v>
      </c>
    </row>
    <row r="93">
      <c r="A93" t="n">
        <v>4319</v>
      </c>
      <c r="B93" t="n">
        <v>1.67</v>
      </c>
    </row>
    <row r="94">
      <c r="A94" t="n">
        <v>4307</v>
      </c>
      <c r="B94" t="n">
        <v>1.67</v>
      </c>
    </row>
    <row r="95">
      <c r="A95" t="n">
        <v>4358</v>
      </c>
      <c r="B95" t="n">
        <v>1.67</v>
      </c>
    </row>
    <row r="96">
      <c r="A96" t="n">
        <v>4331</v>
      </c>
      <c r="B96" t="n">
        <v>1.67</v>
      </c>
    </row>
    <row r="97">
      <c r="A97" t="n">
        <v>4280</v>
      </c>
      <c r="B97" t="n">
        <v>1.67</v>
      </c>
    </row>
    <row r="98">
      <c r="A98" t="n">
        <v>4418</v>
      </c>
      <c r="B98" t="n">
        <v>1.67</v>
      </c>
    </row>
    <row r="99">
      <c r="A99" t="n">
        <v>4486</v>
      </c>
      <c r="B99" t="n">
        <v>1.67</v>
      </c>
    </row>
    <row r="100">
      <c r="A100" t="n">
        <v>4368</v>
      </c>
      <c r="B100" t="n">
        <v>1.67</v>
      </c>
    </row>
    <row r="101">
      <c r="A101" t="n">
        <v>4362</v>
      </c>
      <c r="B101" t="n">
        <v>1.67</v>
      </c>
    </row>
    <row r="102">
      <c r="A102" t="n">
        <v>4279</v>
      </c>
      <c r="B102" t="n">
        <v>1.67</v>
      </c>
    </row>
    <row r="103">
      <c r="A103" t="n">
        <v>4394</v>
      </c>
      <c r="B103" t="n">
        <v>1.67</v>
      </c>
    </row>
    <row r="104">
      <c r="A104" t="n">
        <v>4400</v>
      </c>
      <c r="B104" t="n">
        <v>1.67</v>
      </c>
    </row>
    <row r="105">
      <c r="A105" t="n">
        <v>4322</v>
      </c>
      <c r="B105" t="n">
        <v>1.67</v>
      </c>
    </row>
    <row r="106">
      <c r="A106" t="n">
        <v>4293</v>
      </c>
      <c r="B106" t="n">
        <v>1.67</v>
      </c>
    </row>
    <row r="107">
      <c r="A107" t="n">
        <v>4282</v>
      </c>
      <c r="B107" t="n">
        <v>1.67</v>
      </c>
    </row>
    <row r="108">
      <c r="A108" t="n">
        <v>4392</v>
      </c>
      <c r="B108" t="n">
        <v>1.67</v>
      </c>
    </row>
    <row r="109">
      <c r="A109" t="n">
        <v>4306</v>
      </c>
      <c r="B109" t="n">
        <v>1.67</v>
      </c>
    </row>
    <row r="110">
      <c r="A110" t="n">
        <v>4288</v>
      </c>
      <c r="B110" t="n">
        <v>1.67</v>
      </c>
    </row>
    <row r="111">
      <c r="A111" t="n">
        <v>4319</v>
      </c>
      <c r="B111" t="n">
        <v>1.67</v>
      </c>
    </row>
    <row r="112">
      <c r="A112" t="n">
        <v>4366</v>
      </c>
      <c r="B112" t="n">
        <v>1.67</v>
      </c>
    </row>
    <row r="113">
      <c r="A113" t="n">
        <v>4394</v>
      </c>
      <c r="B113" t="n">
        <v>1.67</v>
      </c>
    </row>
    <row r="114">
      <c r="A114" t="n">
        <v>4440</v>
      </c>
      <c r="B114" t="n">
        <v>1.67</v>
      </c>
    </row>
    <row r="115">
      <c r="A115" t="n">
        <v>4450</v>
      </c>
      <c r="B115" t="n">
        <v>1.67</v>
      </c>
    </row>
    <row r="116">
      <c r="A116" t="n">
        <v>4391</v>
      </c>
      <c r="B116" t="n">
        <v>1.67</v>
      </c>
    </row>
    <row r="117">
      <c r="A117" t="n">
        <v>4388</v>
      </c>
      <c r="B117" t="n">
        <v>1.67</v>
      </c>
    </row>
    <row r="118">
      <c r="A118" t="n">
        <v>4384</v>
      </c>
      <c r="B118" t="n">
        <v>1.67</v>
      </c>
    </row>
    <row r="119">
      <c r="A119" t="n">
        <v>4304</v>
      </c>
      <c r="B119" t="n">
        <v>1.67</v>
      </c>
    </row>
    <row r="120">
      <c r="A120" t="n">
        <v>4383</v>
      </c>
      <c r="B120" t="n">
        <v>1.67</v>
      </c>
    </row>
    <row r="121">
      <c r="A121" t="n">
        <v>4558</v>
      </c>
      <c r="B121" t="n">
        <v>1.67</v>
      </c>
    </row>
    <row r="122">
      <c r="A122" t="n">
        <v>4592</v>
      </c>
      <c r="B122" t="n">
        <v>1.67</v>
      </c>
    </row>
    <row r="123">
      <c r="A123" t="n">
        <v>4594</v>
      </c>
      <c r="B123" t="n">
        <v>1.67</v>
      </c>
    </row>
    <row r="124">
      <c r="A124" t="n">
        <v>4655</v>
      </c>
      <c r="B124" t="n">
        <v>1.67</v>
      </c>
    </row>
    <row r="125">
      <c r="A125" t="n">
        <v>4575</v>
      </c>
      <c r="B125" t="n">
        <v>1.67</v>
      </c>
    </row>
    <row r="126">
      <c r="A126" t="n">
        <v>4518</v>
      </c>
      <c r="B126" t="n">
        <v>1.67</v>
      </c>
    </row>
    <row r="127">
      <c r="A127" t="n">
        <v>4498</v>
      </c>
      <c r="B127" t="n">
        <v>1.67</v>
      </c>
    </row>
    <row r="128">
      <c r="A128" t="n">
        <v>4380</v>
      </c>
      <c r="B128" t="n">
        <v>1.67</v>
      </c>
    </row>
    <row r="129">
      <c r="A129" t="n">
        <v>4391</v>
      </c>
      <c r="B129" t="n">
        <v>1.67</v>
      </c>
    </row>
    <row r="130">
      <c r="A130" t="n">
        <v>4465</v>
      </c>
      <c r="B130" t="n">
        <v>1.67</v>
      </c>
    </row>
    <row r="131">
      <c r="A131" t="n">
        <v>4487</v>
      </c>
      <c r="B131" t="n">
        <v>1.67</v>
      </c>
    </row>
    <row r="132">
      <c r="A132" t="n">
        <v>4495</v>
      </c>
      <c r="B132" t="n">
        <v>1.67</v>
      </c>
    </row>
    <row r="133">
      <c r="A133" t="n">
        <v>4492</v>
      </c>
      <c r="B133" t="n">
        <v>1.67</v>
      </c>
    </row>
    <row r="134">
      <c r="A134" t="n">
        <v>4599</v>
      </c>
      <c r="B134" t="n">
        <v>1.67</v>
      </c>
    </row>
    <row r="135">
      <c r="A135" t="n">
        <v>4462</v>
      </c>
      <c r="B135" t="n">
        <v>1.66</v>
      </c>
    </row>
    <row r="136">
      <c r="A136" t="n">
        <v>4555</v>
      </c>
      <c r="B136" t="n">
        <v>1.67</v>
      </c>
    </row>
    <row r="137">
      <c r="A137" t="n">
        <v>4565</v>
      </c>
      <c r="B137" t="n">
        <v>1.67</v>
      </c>
    </row>
    <row r="138">
      <c r="A138" t="n">
        <v>4640</v>
      </c>
      <c r="B138" t="n">
        <v>1.67</v>
      </c>
    </row>
    <row r="139">
      <c r="A139" t="n">
        <v>4564</v>
      </c>
      <c r="B139" t="n">
        <v>1.67</v>
      </c>
    </row>
    <row r="140">
      <c r="A140" t="n">
        <v>4503</v>
      </c>
      <c r="B140" t="n">
        <v>1.67</v>
      </c>
    </row>
    <row r="141">
      <c r="A141" t="n">
        <v>4576</v>
      </c>
      <c r="B141" t="n">
        <v>1.67</v>
      </c>
    </row>
    <row r="142">
      <c r="A142" t="n">
        <v>4525</v>
      </c>
      <c r="B142" t="n">
        <v>1.67</v>
      </c>
    </row>
    <row r="143">
      <c r="A143" t="n">
        <v>4571</v>
      </c>
      <c r="B143" t="n">
        <v>1.67</v>
      </c>
    </row>
    <row r="144">
      <c r="A144" t="n">
        <v>4544</v>
      </c>
      <c r="B144" t="n">
        <v>1.67</v>
      </c>
    </row>
    <row r="145">
      <c r="A145" t="n">
        <v>4543</v>
      </c>
      <c r="B145" t="n">
        <v>1.67</v>
      </c>
    </row>
    <row r="146">
      <c r="A146" t="n">
        <v>4504</v>
      </c>
      <c r="B146" t="n">
        <v>1.67</v>
      </c>
    </row>
    <row r="147">
      <c r="A147" t="n">
        <v>4508</v>
      </c>
      <c r="B147" t="n">
        <v>1.67</v>
      </c>
    </row>
    <row r="148">
      <c r="A148" t="n">
        <v>4539</v>
      </c>
      <c r="B148" t="n">
        <v>1.67</v>
      </c>
    </row>
    <row r="149">
      <c r="A149" t="n">
        <v>4580</v>
      </c>
      <c r="B149" t="n">
        <v>1.67</v>
      </c>
    </row>
    <row r="150">
      <c r="A150" t="n">
        <v>4500</v>
      </c>
      <c r="B150" t="n">
        <v>1.67</v>
      </c>
    </row>
    <row r="151">
      <c r="A151" t="n">
        <v>4430</v>
      </c>
      <c r="B151" t="n">
        <v>1.67</v>
      </c>
    </row>
    <row r="152">
      <c r="A152" t="n">
        <v>4487</v>
      </c>
      <c r="B152" t="n">
        <v>1.67</v>
      </c>
    </row>
    <row r="153">
      <c r="A153" t="n">
        <v>4550</v>
      </c>
      <c r="B153" t="n">
        <v>1.67</v>
      </c>
    </row>
    <row r="154">
      <c r="A154" t="n">
        <v>4617</v>
      </c>
      <c r="B154" t="n">
        <v>1.67</v>
      </c>
    </row>
    <row r="155">
      <c r="A155" t="n">
        <v>4587</v>
      </c>
      <c r="B155" t="n">
        <v>1.67</v>
      </c>
    </row>
    <row r="156">
      <c r="A156" t="n">
        <v>4579</v>
      </c>
      <c r="B156" t="n">
        <v>1.67</v>
      </c>
    </row>
    <row r="157">
      <c r="A157" t="n">
        <v>4555</v>
      </c>
      <c r="B157" t="n">
        <v>1.67</v>
      </c>
    </row>
    <row r="158">
      <c r="A158" t="n">
        <v>4457</v>
      </c>
      <c r="B158" t="n">
        <v>1.67</v>
      </c>
    </row>
    <row r="159">
      <c r="A159" t="n">
        <v>4525</v>
      </c>
      <c r="B159" t="n">
        <v>1.67</v>
      </c>
    </row>
    <row r="160">
      <c r="A160" t="n">
        <v>4451</v>
      </c>
      <c r="B160" t="n">
        <v>1.67</v>
      </c>
    </row>
    <row r="161">
      <c r="A161" t="n">
        <v>4462</v>
      </c>
      <c r="B161" t="n">
        <v>1.67</v>
      </c>
    </row>
    <row r="162">
      <c r="A162" t="n">
        <v>4461</v>
      </c>
      <c r="B162" t="n">
        <v>1.67</v>
      </c>
    </row>
    <row r="163">
      <c r="A163" t="n">
        <v>4351</v>
      </c>
      <c r="B163" t="n">
        <v>1.67</v>
      </c>
    </row>
    <row r="164">
      <c r="A164" t="n">
        <v>4539</v>
      </c>
      <c r="B164" t="n">
        <v>1.67</v>
      </c>
    </row>
    <row r="165">
      <c r="A165" t="n">
        <v>4560</v>
      </c>
      <c r="B165" t="n">
        <v>1.67</v>
      </c>
    </row>
    <row r="166">
      <c r="A166" t="n">
        <v>4504</v>
      </c>
      <c r="B166" t="n">
        <v>1.67</v>
      </c>
    </row>
    <row r="167">
      <c r="A167" t="n">
        <v>4514</v>
      </c>
      <c r="B167" t="n">
        <v>1.67</v>
      </c>
    </row>
    <row r="168">
      <c r="A168" t="n">
        <v>4432</v>
      </c>
      <c r="B168" t="n">
        <v>1.67</v>
      </c>
    </row>
    <row r="169">
      <c r="A169" t="n">
        <v>4415</v>
      </c>
      <c r="B169" t="n">
        <v>1.66</v>
      </c>
    </row>
    <row r="170">
      <c r="A170" t="n">
        <v>4445</v>
      </c>
      <c r="B170" t="n">
        <v>1.67</v>
      </c>
    </row>
    <row r="171">
      <c r="A171" t="n">
        <v>4518</v>
      </c>
      <c r="B171" t="n">
        <v>1.67</v>
      </c>
    </row>
    <row r="172">
      <c r="A172" t="n">
        <v>4518</v>
      </c>
      <c r="B172" t="n">
        <v>1.67</v>
      </c>
    </row>
    <row r="173">
      <c r="A173" t="n">
        <v>4540</v>
      </c>
      <c r="B173" t="n">
        <v>1.67</v>
      </c>
    </row>
    <row r="174">
      <c r="A174" t="n">
        <v>4589</v>
      </c>
      <c r="B174" t="n">
        <v>1.67</v>
      </c>
    </row>
    <row r="175">
      <c r="A175" t="n">
        <v>4589</v>
      </c>
      <c r="B175" t="n">
        <v>1.67</v>
      </c>
    </row>
    <row r="176">
      <c r="A176" t="n">
        <v>4472</v>
      </c>
      <c r="B176" t="n">
        <v>1.67</v>
      </c>
    </row>
    <row r="177">
      <c r="A177" t="n">
        <v>4479</v>
      </c>
      <c r="B177" t="n">
        <v>1.67</v>
      </c>
    </row>
    <row r="178">
      <c r="A178" t="n">
        <v>4484</v>
      </c>
      <c r="B178" t="n">
        <v>1.67</v>
      </c>
    </row>
    <row r="179">
      <c r="A179" t="n">
        <v>4514</v>
      </c>
      <c r="B179" t="n">
        <v>1.67</v>
      </c>
    </row>
    <row r="180">
      <c r="A180" t="n">
        <v>4483</v>
      </c>
      <c r="B180" t="n">
        <v>1.67</v>
      </c>
    </row>
    <row r="181">
      <c r="A181" t="n">
        <v>4492</v>
      </c>
      <c r="B181" t="n">
        <v>1.67</v>
      </c>
    </row>
    <row r="182">
      <c r="A182" t="n">
        <v>4539</v>
      </c>
      <c r="B182" t="n">
        <v>1.67</v>
      </c>
    </row>
    <row r="183">
      <c r="A183" t="n">
        <v>4552</v>
      </c>
      <c r="B183" t="n">
        <v>1.67</v>
      </c>
    </row>
    <row r="184">
      <c r="A184" t="n">
        <v>4525</v>
      </c>
      <c r="B184" t="n">
        <v>1.67</v>
      </c>
    </row>
    <row r="185">
      <c r="A185" t="n">
        <v>4513</v>
      </c>
      <c r="B185" t="n">
        <v>1.67</v>
      </c>
    </row>
    <row r="186">
      <c r="A186" t="n">
        <v>4393</v>
      </c>
      <c r="B186" t="n">
        <v>1.67</v>
      </c>
    </row>
    <row r="187">
      <c r="A187" t="n">
        <v>4376</v>
      </c>
      <c r="B187" t="n">
        <v>1.67</v>
      </c>
    </row>
    <row r="188">
      <c r="A188" t="n">
        <v>4402</v>
      </c>
      <c r="B188" t="n">
        <v>1.67</v>
      </c>
    </row>
    <row r="189">
      <c r="A189" t="n">
        <v>4437</v>
      </c>
      <c r="B189" t="n">
        <v>1.66</v>
      </c>
    </row>
    <row r="190">
      <c r="A190" t="n">
        <v>4449</v>
      </c>
      <c r="B190" t="n">
        <v>1.66</v>
      </c>
    </row>
    <row r="191">
      <c r="A191" t="n">
        <v>4527</v>
      </c>
      <c r="B191" t="n">
        <v>1.66</v>
      </c>
    </row>
    <row r="192">
      <c r="A192" t="n">
        <v>4410</v>
      </c>
      <c r="B192" t="n">
        <v>1.66</v>
      </c>
    </row>
    <row r="193">
      <c r="A193" t="n">
        <v>4455</v>
      </c>
      <c r="B193" t="n">
        <v>1.66</v>
      </c>
    </row>
    <row r="194">
      <c r="A194" t="n">
        <v>4441</v>
      </c>
      <c r="B194" t="n">
        <v>1.67</v>
      </c>
    </row>
    <row r="195">
      <c r="A195" t="n">
        <v>4425</v>
      </c>
      <c r="B195" t="n">
        <v>1.65</v>
      </c>
    </row>
    <row r="196">
      <c r="A196" t="n">
        <v>4432</v>
      </c>
      <c r="B196" t="n">
        <v>1.66</v>
      </c>
    </row>
    <row r="197">
      <c r="A197" t="n">
        <v>4349</v>
      </c>
      <c r="B197" t="n">
        <v>1.66</v>
      </c>
    </row>
    <row r="198">
      <c r="A198" t="n">
        <v>4544</v>
      </c>
      <c r="B198" t="n">
        <v>1.66</v>
      </c>
    </row>
    <row r="199">
      <c r="A199" t="n">
        <v>4492</v>
      </c>
      <c r="B199" t="n">
        <v>1.66</v>
      </c>
    </row>
    <row r="200">
      <c r="A200" t="n">
        <v>4495</v>
      </c>
      <c r="B200" t="n">
        <v>1.66</v>
      </c>
    </row>
    <row r="201">
      <c r="A201" t="n">
        <v>4475</v>
      </c>
      <c r="B201" t="n">
        <v>1.66</v>
      </c>
    </row>
    <row r="202">
      <c r="A202" t="n">
        <v>4499</v>
      </c>
      <c r="B202" t="n">
        <v>1.66</v>
      </c>
    </row>
    <row r="203">
      <c r="A203" t="n">
        <v>4548</v>
      </c>
      <c r="B203" t="n">
        <v>1.66</v>
      </c>
    </row>
    <row r="204">
      <c r="A204" t="n">
        <v>4498</v>
      </c>
      <c r="B204" t="n">
        <v>1.66</v>
      </c>
    </row>
    <row r="205">
      <c r="A205" t="n">
        <v>4345</v>
      </c>
      <c r="B205" t="n">
        <v>1.66</v>
      </c>
    </row>
    <row r="206">
      <c r="A206" t="n">
        <v>4416</v>
      </c>
      <c r="B206" t="n">
        <v>1.66</v>
      </c>
    </row>
    <row r="207">
      <c r="A207" t="n">
        <v>4478</v>
      </c>
      <c r="B207" t="n">
        <v>1.66</v>
      </c>
    </row>
    <row r="208">
      <c r="A208" t="n">
        <v>4421</v>
      </c>
      <c r="B208" t="n">
        <v>1.66</v>
      </c>
    </row>
    <row r="209">
      <c r="A209" t="n">
        <v>4473</v>
      </c>
      <c r="B209" t="n">
        <v>1.66</v>
      </c>
    </row>
    <row r="210">
      <c r="A210" t="n">
        <v>4487</v>
      </c>
      <c r="B210" t="n">
        <v>1.66</v>
      </c>
    </row>
    <row r="211">
      <c r="A211" t="n">
        <v>4410</v>
      </c>
      <c r="B211" t="n">
        <v>1.66</v>
      </c>
    </row>
    <row r="212">
      <c r="A212" t="n">
        <v>4440</v>
      </c>
      <c r="B212" t="n">
        <v>1.66</v>
      </c>
    </row>
    <row r="213">
      <c r="A213" t="n">
        <v>4376</v>
      </c>
      <c r="B213" t="n">
        <v>1.67</v>
      </c>
    </row>
    <row r="214">
      <c r="A214" t="n">
        <v>4375</v>
      </c>
      <c r="B214" t="n">
        <v>1.66</v>
      </c>
    </row>
    <row r="215">
      <c r="A215" t="n">
        <v>4468</v>
      </c>
      <c r="B215" t="n">
        <v>1.66</v>
      </c>
    </row>
    <row r="216">
      <c r="A216" t="n">
        <v>4366</v>
      </c>
      <c r="B216" t="n">
        <v>1.65</v>
      </c>
    </row>
    <row r="217">
      <c r="A217" t="n">
        <v>4365</v>
      </c>
      <c r="B217" t="n">
        <v>1.65</v>
      </c>
    </row>
    <row r="218">
      <c r="A218" t="n">
        <v>4415</v>
      </c>
      <c r="B218" t="n">
        <v>1.66</v>
      </c>
    </row>
    <row r="219">
      <c r="A219" t="n">
        <v>4320</v>
      </c>
      <c r="B219" t="n">
        <v>1.66</v>
      </c>
    </row>
    <row r="220">
      <c r="A220" t="n">
        <v>4360</v>
      </c>
      <c r="B220" t="n">
        <v>1.65</v>
      </c>
    </row>
    <row r="221">
      <c r="A221" t="n">
        <v>4373</v>
      </c>
      <c r="B221" t="n">
        <v>1.65</v>
      </c>
    </row>
    <row r="222">
      <c r="A222" t="n">
        <v>4457</v>
      </c>
      <c r="B222" t="n">
        <v>1.66</v>
      </c>
    </row>
    <row r="223">
      <c r="A223" t="n">
        <v>4300</v>
      </c>
      <c r="B223" t="n">
        <v>1.66</v>
      </c>
    </row>
    <row r="224">
      <c r="A224" t="n">
        <v>4304</v>
      </c>
      <c r="B224" t="n">
        <v>1.66</v>
      </c>
    </row>
    <row r="225">
      <c r="A225" t="n">
        <v>4346</v>
      </c>
      <c r="B225" t="n">
        <v>1.66</v>
      </c>
    </row>
    <row r="226">
      <c r="A226" t="n">
        <v>4384</v>
      </c>
      <c r="B226" t="n">
        <v>1.67</v>
      </c>
    </row>
    <row r="227">
      <c r="A227" t="n">
        <v>4449</v>
      </c>
      <c r="B227" t="n">
        <v>1.67</v>
      </c>
    </row>
    <row r="228">
      <c r="A228" t="n">
        <v>4366</v>
      </c>
      <c r="B228" t="n">
        <v>1.66</v>
      </c>
    </row>
    <row r="229">
      <c r="A229" t="n">
        <v>4317</v>
      </c>
      <c r="B229" t="n">
        <v>1.67</v>
      </c>
    </row>
    <row r="230">
      <c r="A230" t="n">
        <v>4302</v>
      </c>
      <c r="B230" t="n">
        <v>1.67</v>
      </c>
    </row>
    <row r="231">
      <c r="A231" t="n">
        <v>4387</v>
      </c>
      <c r="B231" t="n">
        <v>1.67</v>
      </c>
    </row>
    <row r="232">
      <c r="A232" t="n">
        <v>4293</v>
      </c>
      <c r="B232" t="n">
        <v>1.67</v>
      </c>
    </row>
    <row r="233">
      <c r="A233" t="n">
        <v>4378</v>
      </c>
      <c r="B233" t="n">
        <v>1.67</v>
      </c>
    </row>
    <row r="234">
      <c r="A234" t="n">
        <v>4452</v>
      </c>
      <c r="B234" t="n">
        <v>1.67</v>
      </c>
    </row>
    <row r="235">
      <c r="A235" t="n">
        <v>4438</v>
      </c>
      <c r="B235" t="n">
        <v>1.67</v>
      </c>
    </row>
    <row r="236">
      <c r="A236" t="n">
        <v>4323</v>
      </c>
      <c r="B236" t="n">
        <v>1.67</v>
      </c>
    </row>
    <row r="237">
      <c r="A237" t="n">
        <v>4409</v>
      </c>
      <c r="B237" t="n">
        <v>1.67</v>
      </c>
    </row>
    <row r="238">
      <c r="A238" t="n">
        <v>4433</v>
      </c>
      <c r="B238" t="n">
        <v>1.67</v>
      </c>
    </row>
    <row r="239">
      <c r="A239" t="n">
        <v>4368</v>
      </c>
      <c r="B239" t="n">
        <v>1.67</v>
      </c>
    </row>
    <row r="240">
      <c r="A240" t="n">
        <v>4345</v>
      </c>
      <c r="B240" t="n">
        <v>1.67</v>
      </c>
    </row>
    <row r="241">
      <c r="A241" t="n">
        <v>4334</v>
      </c>
      <c r="B241" t="n">
        <v>1.67</v>
      </c>
    </row>
    <row r="242">
      <c r="A242" t="n">
        <v>4312</v>
      </c>
      <c r="B242" t="n">
        <v>1.67</v>
      </c>
    </row>
    <row r="243">
      <c r="A243" t="n">
        <v>4380</v>
      </c>
      <c r="B243" t="n">
        <v>1.67</v>
      </c>
    </row>
    <row r="244">
      <c r="A244" t="n">
        <v>4378</v>
      </c>
      <c r="B244" t="n">
        <v>1.67</v>
      </c>
    </row>
    <row r="245">
      <c r="A245" t="n">
        <v>4336</v>
      </c>
      <c r="B245" t="n">
        <v>1.67</v>
      </c>
    </row>
    <row r="246">
      <c r="A246" t="n">
        <v>4412</v>
      </c>
      <c r="B246" t="n">
        <v>1.67</v>
      </c>
    </row>
    <row r="247">
      <c r="A247" t="n">
        <v>4419</v>
      </c>
      <c r="B247" t="n">
        <v>1.67</v>
      </c>
    </row>
    <row r="248">
      <c r="A248" t="n">
        <v>4428</v>
      </c>
      <c r="B248" t="n">
        <v>1.67</v>
      </c>
    </row>
    <row r="249">
      <c r="A249" t="n">
        <v>4379</v>
      </c>
      <c r="B249" t="n">
        <v>1.67</v>
      </c>
    </row>
    <row r="250">
      <c r="A250" t="n">
        <v>4370</v>
      </c>
      <c r="B250" t="n">
        <v>1.67</v>
      </c>
    </row>
    <row r="251">
      <c r="A251" t="n">
        <v>4353</v>
      </c>
      <c r="B251" t="n">
        <v>1.67</v>
      </c>
    </row>
    <row r="252">
      <c r="A252" t="n">
        <v>4345</v>
      </c>
      <c r="B252" t="n">
        <v>1.67</v>
      </c>
    </row>
    <row r="253">
      <c r="A253" t="n">
        <v>4366</v>
      </c>
      <c r="B253" t="n">
        <v>1.67</v>
      </c>
    </row>
    <row r="254">
      <c r="A254" t="n">
        <v>4349</v>
      </c>
      <c r="B254" t="n">
        <v>1.67</v>
      </c>
    </row>
    <row r="255">
      <c r="A255" t="n">
        <v>4352</v>
      </c>
      <c r="B255" t="n">
        <v>1.67</v>
      </c>
    </row>
    <row r="256">
      <c r="A256" t="n">
        <v>4286</v>
      </c>
      <c r="B256" t="n">
        <v>1.67</v>
      </c>
    </row>
    <row r="257">
      <c r="A257" t="n">
        <v>4351</v>
      </c>
      <c r="B257" t="n">
        <v>1.67</v>
      </c>
    </row>
    <row r="258">
      <c r="A258" t="n">
        <v>4348</v>
      </c>
      <c r="B258" t="n">
        <v>1.67</v>
      </c>
    </row>
    <row r="259">
      <c r="A259" t="n">
        <v>4273</v>
      </c>
      <c r="B259" t="n">
        <v>1.67</v>
      </c>
    </row>
    <row r="260">
      <c r="A260" t="n">
        <v>4364</v>
      </c>
      <c r="B260" t="n">
        <v>1.67</v>
      </c>
    </row>
    <row r="261">
      <c r="A261" t="n">
        <v>4472</v>
      </c>
      <c r="B261" t="n">
        <v>1.67</v>
      </c>
    </row>
    <row r="262">
      <c r="A262" t="n">
        <v>4434</v>
      </c>
      <c r="B262" t="n">
        <v>1.67</v>
      </c>
    </row>
    <row r="263">
      <c r="A263" t="n">
        <v>4311</v>
      </c>
      <c r="B263" t="n">
        <v>1.67</v>
      </c>
    </row>
    <row r="264">
      <c r="A264" t="n">
        <v>4329</v>
      </c>
      <c r="B264" t="n">
        <v>1.67</v>
      </c>
    </row>
    <row r="265">
      <c r="A265" t="n">
        <v>4524</v>
      </c>
      <c r="B265" t="n">
        <v>1.67</v>
      </c>
    </row>
    <row r="266">
      <c r="A266" t="n">
        <v>4419</v>
      </c>
      <c r="B266" t="n">
        <v>1.67</v>
      </c>
    </row>
    <row r="267">
      <c r="A267" t="n">
        <v>4466</v>
      </c>
      <c r="B267" t="n">
        <v>1.67</v>
      </c>
    </row>
    <row r="268">
      <c r="A268" t="n">
        <v>4385</v>
      </c>
      <c r="B268" t="n">
        <v>1.67</v>
      </c>
    </row>
    <row r="269">
      <c r="A269" t="n">
        <v>4421</v>
      </c>
      <c r="B269" t="n">
        <v>1.67</v>
      </c>
    </row>
    <row r="270">
      <c r="A270" t="n">
        <v>4443</v>
      </c>
      <c r="B270" t="n">
        <v>1.67</v>
      </c>
    </row>
    <row r="271">
      <c r="A271" t="n">
        <v>4464</v>
      </c>
      <c r="B271" t="n">
        <v>1.67</v>
      </c>
    </row>
    <row r="272">
      <c r="A272" t="n">
        <v>4348</v>
      </c>
      <c r="B272" t="n">
        <v>1.67</v>
      </c>
    </row>
    <row r="273">
      <c r="A273" t="n">
        <v>4499</v>
      </c>
      <c r="B273" t="n">
        <v>1.67</v>
      </c>
    </row>
    <row r="274">
      <c r="A274" t="n">
        <v>4488</v>
      </c>
      <c r="B274" t="n">
        <v>1.67</v>
      </c>
    </row>
    <row r="275">
      <c r="A275" t="n">
        <v>4470</v>
      </c>
      <c r="B275" t="n">
        <v>1.67</v>
      </c>
    </row>
    <row r="276">
      <c r="A276" t="n">
        <v>4414</v>
      </c>
      <c r="B276" t="n">
        <v>1.67</v>
      </c>
    </row>
    <row r="277">
      <c r="A277" t="n">
        <v>4429</v>
      </c>
      <c r="B277" t="n">
        <v>1.67</v>
      </c>
    </row>
    <row r="278">
      <c r="A278" t="n">
        <v>4395</v>
      </c>
      <c r="B278" t="n">
        <v>1.67</v>
      </c>
    </row>
    <row r="279">
      <c r="A279" t="n">
        <v>4356</v>
      </c>
      <c r="B279" t="n">
        <v>1.67</v>
      </c>
    </row>
    <row r="280">
      <c r="A280" t="n">
        <v>4433</v>
      </c>
      <c r="B280" t="n">
        <v>1.67</v>
      </c>
    </row>
    <row r="281">
      <c r="A281" t="n">
        <v>4321</v>
      </c>
      <c r="B281" t="n">
        <v>1.67</v>
      </c>
    </row>
    <row r="282">
      <c r="A282" t="n">
        <v>4410</v>
      </c>
      <c r="B282" t="n">
        <v>1.67</v>
      </c>
    </row>
    <row r="283">
      <c r="A283" t="n">
        <v>4418</v>
      </c>
      <c r="B283" t="n">
        <v>1.67</v>
      </c>
    </row>
    <row r="284">
      <c r="A284" t="n">
        <v>4448</v>
      </c>
      <c r="B284" t="n">
        <v>1.67</v>
      </c>
    </row>
    <row r="285">
      <c r="A285" t="n">
        <v>4421</v>
      </c>
      <c r="B285" t="n">
        <v>1.67</v>
      </c>
    </row>
    <row r="286">
      <c r="A286" t="n">
        <v>4381</v>
      </c>
      <c r="B286" t="n">
        <v>1.67</v>
      </c>
    </row>
    <row r="287">
      <c r="A287" t="n">
        <v>4387</v>
      </c>
      <c r="B287" t="n">
        <v>1.67</v>
      </c>
    </row>
    <row r="288">
      <c r="A288" t="n">
        <v>4379</v>
      </c>
      <c r="B288" t="n">
        <v>1.67</v>
      </c>
    </row>
    <row r="289">
      <c r="A289" t="n">
        <v>4399</v>
      </c>
      <c r="B289" t="n">
        <v>1.67</v>
      </c>
    </row>
    <row r="290">
      <c r="A290" t="n">
        <v>4447</v>
      </c>
      <c r="B290" t="n">
        <v>1.67</v>
      </c>
    </row>
    <row r="291">
      <c r="A291" t="n">
        <v>4396</v>
      </c>
      <c r="B291" t="n">
        <v>1.67</v>
      </c>
    </row>
    <row r="292">
      <c r="A292" t="n">
        <v>4412</v>
      </c>
      <c r="B292" t="n">
        <v>1.67</v>
      </c>
    </row>
    <row r="293">
      <c r="A293" t="n">
        <v>4483</v>
      </c>
      <c r="B293" t="n">
        <v>1.67</v>
      </c>
    </row>
    <row r="294">
      <c r="A294" t="n">
        <v>4468</v>
      </c>
      <c r="B294" t="n">
        <v>1.67</v>
      </c>
    </row>
    <row r="295">
      <c r="A295" t="n">
        <v>4357</v>
      </c>
      <c r="B295" t="n">
        <v>1.67</v>
      </c>
    </row>
    <row r="296">
      <c r="A296" t="n">
        <v>4415</v>
      </c>
      <c r="B296" t="n">
        <v>1.67</v>
      </c>
    </row>
    <row r="297">
      <c r="A297" t="n">
        <v>4440</v>
      </c>
      <c r="B297" t="n">
        <v>1.67</v>
      </c>
    </row>
    <row r="298">
      <c r="A298" t="n">
        <v>4365</v>
      </c>
      <c r="B298" t="n">
        <v>1.67</v>
      </c>
    </row>
    <row r="299">
      <c r="A299" t="n">
        <v>4385</v>
      </c>
      <c r="B299" t="n">
        <v>1.67</v>
      </c>
    </row>
    <row r="300">
      <c r="A300" t="n">
        <v>4376</v>
      </c>
      <c r="B300" t="n">
        <v>1.67</v>
      </c>
    </row>
    <row r="301">
      <c r="A301" t="n">
        <v>4301</v>
      </c>
      <c r="B301" t="n">
        <v>1.67</v>
      </c>
    </row>
    <row r="302">
      <c r="A302" t="n">
        <v>4374</v>
      </c>
      <c r="B302" t="n">
        <v>1.67</v>
      </c>
    </row>
    <row r="303">
      <c r="A303" t="n">
        <v>4307</v>
      </c>
      <c r="B303" t="n">
        <v>1.67</v>
      </c>
    </row>
    <row r="304">
      <c r="A304" t="n">
        <v>4331</v>
      </c>
      <c r="B304" t="n">
        <v>1.67</v>
      </c>
    </row>
    <row r="305">
      <c r="A305" t="n">
        <v>4313</v>
      </c>
      <c r="B305" t="n">
        <v>1.67</v>
      </c>
    </row>
    <row r="306">
      <c r="A306" t="n">
        <v>4366</v>
      </c>
      <c r="B306" t="n">
        <v>1.67</v>
      </c>
    </row>
    <row r="307">
      <c r="A307" t="n">
        <v>4344</v>
      </c>
      <c r="B307" t="n">
        <v>1.67</v>
      </c>
    </row>
    <row r="308">
      <c r="A308" t="n">
        <v>4338</v>
      </c>
      <c r="B308" t="n">
        <v>1.67</v>
      </c>
    </row>
    <row r="309">
      <c r="A309" t="n">
        <v>4447</v>
      </c>
      <c r="B309" t="n">
        <v>1.67</v>
      </c>
    </row>
    <row r="310">
      <c r="A310" t="n">
        <v>4317</v>
      </c>
      <c r="B310" t="n">
        <v>1.67</v>
      </c>
    </row>
    <row r="311">
      <c r="A311" t="n">
        <v>4291</v>
      </c>
      <c r="B311" t="n">
        <v>1.67</v>
      </c>
    </row>
    <row r="312">
      <c r="A312" t="n">
        <v>4448</v>
      </c>
      <c r="B312" t="n">
        <v>1.67</v>
      </c>
    </row>
    <row r="313">
      <c r="A313" t="n">
        <v>4509</v>
      </c>
      <c r="B313" t="n">
        <v>1.67</v>
      </c>
    </row>
    <row r="314">
      <c r="A314" t="n">
        <v>4471</v>
      </c>
      <c r="B314" t="n">
        <v>1.67</v>
      </c>
    </row>
    <row r="315">
      <c r="A315" t="n">
        <v>4406</v>
      </c>
      <c r="B315" t="n">
        <v>1.67</v>
      </c>
    </row>
    <row r="316">
      <c r="A316" t="n">
        <v>4497</v>
      </c>
      <c r="B316" t="n">
        <v>1.67</v>
      </c>
    </row>
    <row r="317">
      <c r="A317" t="n">
        <v>4442</v>
      </c>
      <c r="B317" t="n">
        <v>1.67</v>
      </c>
    </row>
    <row r="318">
      <c r="A318" t="n">
        <v>4410</v>
      </c>
      <c r="B318" t="n">
        <v>1.67</v>
      </c>
    </row>
    <row r="319">
      <c r="A319" t="n">
        <v>4414</v>
      </c>
      <c r="B319" t="n">
        <v>1.67</v>
      </c>
    </row>
    <row r="320">
      <c r="A320" t="n">
        <v>4357</v>
      </c>
      <c r="B320" t="n">
        <v>1.67</v>
      </c>
    </row>
    <row r="321">
      <c r="A321" t="n">
        <v>4406</v>
      </c>
      <c r="B321" t="n">
        <v>1.67</v>
      </c>
    </row>
    <row r="322">
      <c r="A322" t="n">
        <v>4401</v>
      </c>
      <c r="B322" t="n">
        <v>1.67</v>
      </c>
    </row>
    <row r="323">
      <c r="A323" t="n">
        <v>4319</v>
      </c>
      <c r="B323" t="n">
        <v>1.67</v>
      </c>
    </row>
    <row r="324">
      <c r="A324" t="n">
        <v>4376</v>
      </c>
      <c r="B324" t="n">
        <v>1.67</v>
      </c>
    </row>
    <row r="325">
      <c r="A325" t="n">
        <v>4365</v>
      </c>
      <c r="B325" t="n">
        <v>1.67</v>
      </c>
    </row>
    <row r="326">
      <c r="A326" t="n">
        <v>4368</v>
      </c>
      <c r="B326" t="n">
        <v>1.67</v>
      </c>
    </row>
    <row r="327">
      <c r="A327" t="n">
        <v>4377</v>
      </c>
      <c r="B327" t="n">
        <v>1.67</v>
      </c>
    </row>
    <row r="328">
      <c r="A328" t="n">
        <v>4393</v>
      </c>
      <c r="B328" t="n">
        <v>1.67</v>
      </c>
    </row>
    <row r="329">
      <c r="A329" t="n">
        <v>4439</v>
      </c>
      <c r="B329" t="n">
        <v>1.67</v>
      </c>
    </row>
    <row r="330">
      <c r="A330" t="n">
        <v>4383</v>
      </c>
      <c r="B330" t="n">
        <v>1.67</v>
      </c>
    </row>
    <row r="331">
      <c r="A331" t="n">
        <v>4351</v>
      </c>
      <c r="B331" t="n">
        <v>1.67</v>
      </c>
    </row>
    <row r="332">
      <c r="A332" t="n">
        <v>4481</v>
      </c>
      <c r="B332" t="n">
        <v>1.67</v>
      </c>
    </row>
    <row r="333">
      <c r="A333" t="n">
        <v>4464</v>
      </c>
      <c r="B333" t="n">
        <v>1.67</v>
      </c>
    </row>
    <row r="334">
      <c r="A334" t="n">
        <v>4392</v>
      </c>
      <c r="B334" t="n">
        <v>1.67</v>
      </c>
    </row>
    <row r="335">
      <c r="A335" t="n">
        <v>4454</v>
      </c>
      <c r="B335" t="n">
        <v>1.67</v>
      </c>
    </row>
    <row r="336">
      <c r="A336" t="n">
        <v>4407</v>
      </c>
      <c r="B336" t="n">
        <v>1.67</v>
      </c>
    </row>
    <row r="337">
      <c r="A337" t="n">
        <v>4408</v>
      </c>
      <c r="B337" t="n">
        <v>1.67</v>
      </c>
    </row>
    <row r="338">
      <c r="A338" t="n">
        <v>4373</v>
      </c>
      <c r="B338" t="n">
        <v>1.67</v>
      </c>
    </row>
    <row r="339">
      <c r="A339" t="n">
        <v>4377</v>
      </c>
      <c r="B339" t="n">
        <v>1.67</v>
      </c>
    </row>
    <row r="340">
      <c r="A340" t="n">
        <v>4334</v>
      </c>
      <c r="B340" t="n">
        <v>1.67</v>
      </c>
    </row>
    <row r="341">
      <c r="A341" t="n">
        <v>4292</v>
      </c>
      <c r="B341" t="n">
        <v>1.67</v>
      </c>
    </row>
    <row r="342">
      <c r="A342" t="n">
        <v>4350</v>
      </c>
      <c r="B342" t="n">
        <v>1.67</v>
      </c>
    </row>
    <row r="343">
      <c r="A343" t="n">
        <v>4412</v>
      </c>
      <c r="B343" t="n">
        <v>1.67</v>
      </c>
    </row>
    <row r="344">
      <c r="A344" t="n">
        <v>4376</v>
      </c>
      <c r="B344" t="n">
        <v>1.67</v>
      </c>
    </row>
    <row r="345">
      <c r="A345" t="n">
        <v>4409</v>
      </c>
      <c r="B345" t="n">
        <v>1.67</v>
      </c>
    </row>
    <row r="346">
      <c r="A346" t="n">
        <v>4425</v>
      </c>
      <c r="B346" t="n">
        <v>1.67</v>
      </c>
    </row>
    <row r="347">
      <c r="A347" t="n">
        <v>4480</v>
      </c>
      <c r="B347" t="n">
        <v>1.67</v>
      </c>
    </row>
    <row r="348">
      <c r="A348" t="n">
        <v>4441</v>
      </c>
      <c r="B348" t="n">
        <v>1.67</v>
      </c>
    </row>
    <row r="349">
      <c r="A349" t="n">
        <v>4462</v>
      </c>
      <c r="B349" t="n">
        <v>1.67</v>
      </c>
    </row>
    <row r="350">
      <c r="A350" t="n">
        <v>4419</v>
      </c>
      <c r="B350" t="n">
        <v>1.66</v>
      </c>
    </row>
    <row r="351">
      <c r="A351" t="n">
        <v>4425</v>
      </c>
      <c r="B351" t="n">
        <v>1.67</v>
      </c>
    </row>
    <row r="352">
      <c r="A352" t="n">
        <v>4462</v>
      </c>
      <c r="B352" t="n">
        <v>1.67</v>
      </c>
    </row>
    <row r="353">
      <c r="A353" t="n">
        <v>4449</v>
      </c>
      <c r="B353" t="n">
        <v>1.66</v>
      </c>
    </row>
    <row r="354">
      <c r="A354" t="n">
        <v>4520</v>
      </c>
      <c r="B354" t="n">
        <v>1.66</v>
      </c>
    </row>
    <row r="355">
      <c r="A355" t="n">
        <v>4519</v>
      </c>
      <c r="B355" t="n">
        <v>1.66</v>
      </c>
    </row>
    <row r="356">
      <c r="A356" t="n">
        <v>4556</v>
      </c>
      <c r="B356" t="n">
        <v>1.64</v>
      </c>
    </row>
    <row r="357">
      <c r="A357" t="n">
        <v>4443</v>
      </c>
      <c r="B357" t="n">
        <v>1.64</v>
      </c>
    </row>
    <row r="358">
      <c r="A358" t="n">
        <v>4365</v>
      </c>
      <c r="B358" t="n">
        <v>1.65</v>
      </c>
    </row>
    <row r="359">
      <c r="A359" t="n">
        <v>4365</v>
      </c>
      <c r="B359" t="n">
        <v>1.64</v>
      </c>
    </row>
    <row r="360">
      <c r="A360" t="n">
        <v>4415</v>
      </c>
      <c r="B360" t="n">
        <v>1.65</v>
      </c>
    </row>
    <row r="361">
      <c r="A361" t="n">
        <v>4356</v>
      </c>
      <c r="B361" t="n">
        <v>1.66</v>
      </c>
    </row>
    <row r="362">
      <c r="A362" t="n">
        <v>4357</v>
      </c>
      <c r="B362" t="n">
        <v>1.65</v>
      </c>
    </row>
    <row r="363">
      <c r="A363" t="n">
        <v>4403</v>
      </c>
      <c r="B363" t="n">
        <v>1.65</v>
      </c>
    </row>
    <row r="364">
      <c r="A364" t="n">
        <v>4429</v>
      </c>
      <c r="B364" t="n">
        <v>1.66</v>
      </c>
    </row>
    <row r="365">
      <c r="A365" t="n">
        <v>4466</v>
      </c>
      <c r="B365" t="n">
        <v>1.65</v>
      </c>
    </row>
    <row r="366">
      <c r="A366" t="n">
        <v>4506</v>
      </c>
      <c r="B366" t="n">
        <v>1.65</v>
      </c>
    </row>
    <row r="367">
      <c r="A367" t="n">
        <v>4448</v>
      </c>
      <c r="B367" t="n">
        <v>1.65</v>
      </c>
    </row>
    <row r="368">
      <c r="A368" t="n">
        <v>4385</v>
      </c>
      <c r="B368" t="n">
        <v>1.66</v>
      </c>
    </row>
    <row r="369">
      <c r="A369" t="n">
        <v>4332</v>
      </c>
      <c r="B369" t="n">
        <v>1.65</v>
      </c>
    </row>
    <row r="370">
      <c r="A370" t="n">
        <v>4401</v>
      </c>
      <c r="B370" t="n">
        <v>1.66</v>
      </c>
    </row>
    <row r="371">
      <c r="A371" t="n">
        <v>4453</v>
      </c>
      <c r="B371" t="n">
        <v>1.65</v>
      </c>
    </row>
    <row r="372">
      <c r="A372" t="n">
        <v>4496</v>
      </c>
      <c r="B372" t="n">
        <v>1.66</v>
      </c>
    </row>
    <row r="373">
      <c r="A373" t="n">
        <v>4464</v>
      </c>
      <c r="B373" t="n">
        <v>1.66</v>
      </c>
    </row>
    <row r="374">
      <c r="A374" t="n">
        <v>4423</v>
      </c>
      <c r="B374" t="n">
        <v>1.66</v>
      </c>
    </row>
    <row r="375">
      <c r="A375" t="n">
        <v>4471</v>
      </c>
      <c r="B375" t="n">
        <v>1.66</v>
      </c>
    </row>
    <row r="376">
      <c r="A376" t="n">
        <v>4431</v>
      </c>
      <c r="B376" t="n">
        <v>1.66</v>
      </c>
    </row>
    <row r="377">
      <c r="A377" t="n">
        <v>4413</v>
      </c>
      <c r="B377" t="n">
        <v>1.66</v>
      </c>
    </row>
    <row r="378">
      <c r="A378" t="n">
        <v>4391</v>
      </c>
      <c r="B378" t="n">
        <v>1.67</v>
      </c>
    </row>
    <row r="379">
      <c r="A379" t="n">
        <v>4483</v>
      </c>
      <c r="B379" t="n">
        <v>1.66</v>
      </c>
    </row>
    <row r="380">
      <c r="A380" t="n">
        <v>4453</v>
      </c>
      <c r="B380" t="n">
        <v>1.66</v>
      </c>
    </row>
    <row r="381">
      <c r="A381" t="n">
        <v>4472</v>
      </c>
      <c r="B381" t="n">
        <v>1.66</v>
      </c>
    </row>
    <row r="382">
      <c r="A382" t="n">
        <v>4476</v>
      </c>
      <c r="B382" t="n">
        <v>1.66</v>
      </c>
    </row>
    <row r="383">
      <c r="A383" t="n">
        <v>4360</v>
      </c>
      <c r="B383" t="n">
        <v>1.66</v>
      </c>
    </row>
    <row r="384">
      <c r="A384" t="n">
        <v>4448</v>
      </c>
      <c r="B384" t="n">
        <v>1.66</v>
      </c>
    </row>
    <row r="385">
      <c r="A385" t="n">
        <v>4530</v>
      </c>
      <c r="B385" t="n">
        <v>1.66</v>
      </c>
    </row>
    <row r="386">
      <c r="A386" t="n">
        <v>4460</v>
      </c>
      <c r="B386" t="n">
        <v>1.66</v>
      </c>
    </row>
    <row r="387">
      <c r="A387" t="n">
        <v>4364</v>
      </c>
      <c r="B387" t="n">
        <v>1.66</v>
      </c>
    </row>
    <row r="388">
      <c r="A388" t="n">
        <v>4450</v>
      </c>
      <c r="B388" t="n">
        <v>1.66</v>
      </c>
    </row>
    <row r="389">
      <c r="A389" t="n">
        <v>4487</v>
      </c>
      <c r="B389" t="n">
        <v>1.66</v>
      </c>
    </row>
    <row r="390">
      <c r="A390" t="n">
        <v>4510</v>
      </c>
      <c r="B390" t="n">
        <v>1.66</v>
      </c>
    </row>
    <row r="391">
      <c r="A391" t="n">
        <v>4508</v>
      </c>
      <c r="B391" t="n">
        <v>1.65</v>
      </c>
    </row>
    <row r="392">
      <c r="A392" t="n">
        <v>4474</v>
      </c>
      <c r="B392" t="n">
        <v>1.65</v>
      </c>
    </row>
    <row r="393">
      <c r="A393" t="n">
        <v>4482</v>
      </c>
      <c r="B393" t="n">
        <v>1.66</v>
      </c>
    </row>
    <row r="394">
      <c r="A394" t="n">
        <v>4354</v>
      </c>
      <c r="B394" t="n">
        <v>1.66</v>
      </c>
    </row>
    <row r="395">
      <c r="A395" t="n">
        <v>4389</v>
      </c>
      <c r="B395" t="n">
        <v>1.66</v>
      </c>
    </row>
    <row r="396">
      <c r="A396" t="n">
        <v>4366</v>
      </c>
      <c r="B396" t="n">
        <v>1.66</v>
      </c>
    </row>
    <row r="397">
      <c r="A397" t="n">
        <v>4370</v>
      </c>
      <c r="B397" t="n">
        <v>1.66</v>
      </c>
    </row>
    <row r="398">
      <c r="A398" t="n">
        <v>4346</v>
      </c>
      <c r="B398" t="n">
        <v>1.66</v>
      </c>
    </row>
    <row r="399">
      <c r="A399" t="n">
        <v>4424</v>
      </c>
      <c r="B399" t="n">
        <v>1.66</v>
      </c>
    </row>
    <row r="400">
      <c r="A400" t="n">
        <v>4447</v>
      </c>
      <c r="B400" t="n">
        <v>1.66</v>
      </c>
    </row>
    <row r="401">
      <c r="A401" t="n">
        <v>4403</v>
      </c>
      <c r="B401" t="n">
        <v>1.66</v>
      </c>
    </row>
    <row r="402">
      <c r="A402" t="n">
        <v>4449</v>
      </c>
      <c r="B402" t="n">
        <v>1.66</v>
      </c>
    </row>
    <row r="403">
      <c r="A403" t="n">
        <v>4373</v>
      </c>
      <c r="B403" t="n">
        <v>1.66</v>
      </c>
    </row>
    <row r="404">
      <c r="A404" t="n">
        <v>4425</v>
      </c>
      <c r="B404" t="n">
        <v>1.66</v>
      </c>
    </row>
    <row r="405">
      <c r="A405" t="n">
        <v>4440</v>
      </c>
      <c r="B405" t="n">
        <v>1.66</v>
      </c>
    </row>
    <row r="406">
      <c r="A406" t="n">
        <v>4425</v>
      </c>
      <c r="B406" t="n">
        <v>1.66</v>
      </c>
    </row>
    <row r="407">
      <c r="A407" t="n">
        <v>4495</v>
      </c>
      <c r="B407" t="n">
        <v>1.66</v>
      </c>
    </row>
    <row r="408">
      <c r="A408" t="n">
        <v>4435</v>
      </c>
      <c r="B408" t="n">
        <v>1.66</v>
      </c>
    </row>
    <row r="409">
      <c r="A409" t="n">
        <v>4387</v>
      </c>
      <c r="B409" t="n">
        <v>1.66</v>
      </c>
    </row>
    <row r="410">
      <c r="A410" t="n">
        <v>4474</v>
      </c>
      <c r="B410" t="n">
        <v>1.66</v>
      </c>
    </row>
    <row r="411">
      <c r="A411" t="n">
        <v>4404</v>
      </c>
      <c r="B411" t="n">
        <v>1.67</v>
      </c>
    </row>
    <row r="412">
      <c r="A412" t="n">
        <v>4509</v>
      </c>
      <c r="B412" t="n">
        <v>1.66</v>
      </c>
    </row>
    <row r="413">
      <c r="A413" t="n">
        <v>4440</v>
      </c>
      <c r="B413" t="n">
        <v>1.66</v>
      </c>
    </row>
    <row r="414">
      <c r="A414" t="n">
        <v>4404</v>
      </c>
      <c r="B414" t="n">
        <v>1.66</v>
      </c>
    </row>
    <row r="415">
      <c r="A415" t="n">
        <v>4424</v>
      </c>
      <c r="B415" t="n">
        <v>1.66</v>
      </c>
    </row>
    <row r="416">
      <c r="A416" t="n">
        <v>4410</v>
      </c>
      <c r="B416" t="n">
        <v>1.66</v>
      </c>
    </row>
    <row r="417">
      <c r="A417" t="n">
        <v>4469</v>
      </c>
      <c r="B417" t="n">
        <v>1.66</v>
      </c>
    </row>
    <row r="418">
      <c r="A418" t="n">
        <v>4501</v>
      </c>
      <c r="B418" t="n">
        <v>1.66</v>
      </c>
    </row>
    <row r="419">
      <c r="A419" t="n">
        <v>4374</v>
      </c>
      <c r="B419" t="n">
        <v>1.66</v>
      </c>
    </row>
    <row r="420">
      <c r="A420" t="n">
        <v>4417</v>
      </c>
      <c r="B420" t="n">
        <v>1.66</v>
      </c>
    </row>
    <row r="421">
      <c r="A421" t="n">
        <v>4528</v>
      </c>
      <c r="B421" t="n">
        <v>1.66</v>
      </c>
    </row>
    <row r="422">
      <c r="A422" t="n">
        <v>4469</v>
      </c>
      <c r="B422" t="n">
        <v>1.66</v>
      </c>
    </row>
    <row r="423">
      <c r="A423" t="n">
        <v>4495</v>
      </c>
      <c r="B423" t="n">
        <v>1.66</v>
      </c>
    </row>
    <row r="424">
      <c r="A424" t="n">
        <v>4568</v>
      </c>
      <c r="B424" t="n">
        <v>1.66</v>
      </c>
    </row>
    <row r="425">
      <c r="A425" t="n">
        <v>4529</v>
      </c>
      <c r="B425" t="n">
        <v>1.66</v>
      </c>
    </row>
    <row r="426">
      <c r="A426" t="n">
        <v>4502</v>
      </c>
      <c r="B426" t="n">
        <v>1.66</v>
      </c>
    </row>
    <row r="427">
      <c r="A427" t="n">
        <v>4409</v>
      </c>
      <c r="B427" t="n">
        <v>1.66</v>
      </c>
    </row>
    <row r="428">
      <c r="A428" t="n">
        <v>4368</v>
      </c>
      <c r="B428" t="n">
        <v>1.67</v>
      </c>
    </row>
    <row r="429">
      <c r="A429" t="n">
        <v>4471</v>
      </c>
      <c r="B429" t="n">
        <v>1.66</v>
      </c>
    </row>
    <row r="430">
      <c r="A430" t="n">
        <v>4433</v>
      </c>
      <c r="B430" t="n">
        <v>1.67</v>
      </c>
    </row>
    <row r="431">
      <c r="A431" t="n">
        <v>4492</v>
      </c>
      <c r="B431" t="n">
        <v>1.66</v>
      </c>
    </row>
    <row r="432">
      <c r="A432" t="n">
        <v>4440</v>
      </c>
      <c r="B432" t="n">
        <v>1.66</v>
      </c>
    </row>
    <row r="433">
      <c r="A433" t="n">
        <v>4400</v>
      </c>
      <c r="B433" t="n">
        <v>1.66</v>
      </c>
    </row>
    <row r="434">
      <c r="A434" t="n">
        <v>4451</v>
      </c>
      <c r="B434" t="n">
        <v>1.65</v>
      </c>
    </row>
    <row r="435">
      <c r="A435" t="n">
        <v>4556</v>
      </c>
      <c r="B435" t="n">
        <v>1.64</v>
      </c>
    </row>
    <row r="436">
      <c r="A436" t="n">
        <v>4490</v>
      </c>
      <c r="B436" t="n">
        <v>1.66</v>
      </c>
    </row>
    <row r="437">
      <c r="A437" t="n">
        <v>4479</v>
      </c>
      <c r="B437" t="n">
        <v>1.66</v>
      </c>
    </row>
    <row r="438">
      <c r="A438" t="n">
        <v>4479</v>
      </c>
      <c r="B438" t="n">
        <v>1.65</v>
      </c>
    </row>
    <row r="439">
      <c r="A439" t="n">
        <v>4520</v>
      </c>
      <c r="B439" t="n">
        <v>1.65</v>
      </c>
    </row>
    <row r="440">
      <c r="A440" t="n">
        <v>4527</v>
      </c>
      <c r="B440" t="n">
        <v>1.65</v>
      </c>
    </row>
    <row r="441">
      <c r="A441" t="n">
        <v>4461</v>
      </c>
      <c r="B441" t="n">
        <v>1.64</v>
      </c>
    </row>
    <row r="442">
      <c r="A442" t="n">
        <v>4391</v>
      </c>
      <c r="B442" t="n">
        <v>1.65</v>
      </c>
    </row>
    <row r="443">
      <c r="A443" t="n">
        <v>4422</v>
      </c>
      <c r="B443" t="n">
        <v>1.65</v>
      </c>
    </row>
    <row r="444">
      <c r="A444" t="n">
        <v>4486</v>
      </c>
      <c r="B444" t="n">
        <v>1.65</v>
      </c>
    </row>
    <row r="445">
      <c r="A445" t="n">
        <v>4462</v>
      </c>
      <c r="B445" t="n">
        <v>1.65</v>
      </c>
    </row>
    <row r="446">
      <c r="A446" t="n">
        <v>4556</v>
      </c>
      <c r="B446" t="n">
        <v>1.65</v>
      </c>
    </row>
    <row r="447">
      <c r="A447" t="n">
        <v>4540</v>
      </c>
      <c r="B447" t="n">
        <v>1.66</v>
      </c>
    </row>
    <row r="448">
      <c r="A448" t="n">
        <v>4534</v>
      </c>
      <c r="B448" t="n">
        <v>1.66</v>
      </c>
    </row>
    <row r="449">
      <c r="A449" t="n">
        <v>4528</v>
      </c>
      <c r="B449" t="n">
        <v>1.66</v>
      </c>
    </row>
    <row r="450">
      <c r="A450" t="n">
        <v>4544</v>
      </c>
      <c r="B450" t="n">
        <v>1.65</v>
      </c>
    </row>
    <row r="451">
      <c r="A451" t="n">
        <v>4433</v>
      </c>
      <c r="B451" t="n">
        <v>1.66</v>
      </c>
    </row>
    <row r="452">
      <c r="A452" t="n">
        <v>4427</v>
      </c>
      <c r="B452" t="n">
        <v>1.66</v>
      </c>
    </row>
    <row r="453">
      <c r="A453" t="n">
        <v>4422</v>
      </c>
      <c r="B453" t="n">
        <v>1.66</v>
      </c>
    </row>
    <row r="454">
      <c r="A454" t="n">
        <v>4432</v>
      </c>
      <c r="B454" t="n">
        <v>1.66</v>
      </c>
    </row>
    <row r="455">
      <c r="A455" t="n">
        <v>4423</v>
      </c>
      <c r="B455" t="n">
        <v>1.66</v>
      </c>
    </row>
    <row r="456">
      <c r="A456" t="n">
        <v>4346</v>
      </c>
      <c r="B456" t="n">
        <v>1.66</v>
      </c>
    </row>
    <row r="457">
      <c r="A457" t="n">
        <v>4387</v>
      </c>
      <c r="B457" t="n">
        <v>1.66</v>
      </c>
    </row>
    <row r="458">
      <c r="A458" t="n">
        <v>4375</v>
      </c>
      <c r="B458" t="n">
        <v>1.66</v>
      </c>
    </row>
    <row r="459">
      <c r="A459" t="n">
        <v>4435</v>
      </c>
      <c r="B459" t="n">
        <v>1.66</v>
      </c>
    </row>
    <row r="460">
      <c r="A460" t="n">
        <v>4377</v>
      </c>
      <c r="B460" t="n">
        <v>1.66</v>
      </c>
    </row>
    <row r="461">
      <c r="A461" t="n">
        <v>4428</v>
      </c>
      <c r="B461" t="n">
        <v>1.66</v>
      </c>
    </row>
    <row r="462">
      <c r="A462" t="n">
        <v>4347</v>
      </c>
      <c r="B462" t="n">
        <v>1.66</v>
      </c>
    </row>
    <row r="463">
      <c r="A463" t="n">
        <v>4339</v>
      </c>
      <c r="B463" t="n">
        <v>1.66</v>
      </c>
    </row>
    <row r="464">
      <c r="A464" t="n">
        <v>4306</v>
      </c>
      <c r="B464" t="n">
        <v>1.66</v>
      </c>
    </row>
    <row r="465">
      <c r="A465" t="n">
        <v>4302</v>
      </c>
      <c r="B465" t="n">
        <v>1.66</v>
      </c>
    </row>
    <row r="466">
      <c r="A466" t="n">
        <v>4447</v>
      </c>
      <c r="B466" t="n">
        <v>1.66</v>
      </c>
    </row>
    <row r="467">
      <c r="A467" t="n">
        <v>4517</v>
      </c>
      <c r="B467" t="n">
        <v>1.66</v>
      </c>
    </row>
    <row r="468">
      <c r="A468" t="n">
        <v>4409</v>
      </c>
      <c r="B468" t="n">
        <v>1.66</v>
      </c>
    </row>
    <row r="469">
      <c r="A469" t="n">
        <v>4379</v>
      </c>
      <c r="B469" t="n">
        <v>1.66</v>
      </c>
    </row>
    <row r="470">
      <c r="A470" t="n">
        <v>4414</v>
      </c>
      <c r="B470" t="n">
        <v>1.66</v>
      </c>
    </row>
    <row r="471">
      <c r="A471" t="n">
        <v>4291</v>
      </c>
      <c r="B471" t="n">
        <v>1.66</v>
      </c>
    </row>
    <row r="472">
      <c r="A472" t="n">
        <v>4365</v>
      </c>
      <c r="B472" t="n">
        <v>1.66</v>
      </c>
    </row>
    <row r="473">
      <c r="A473" t="n">
        <v>4324</v>
      </c>
      <c r="B473" t="n">
        <v>1.66</v>
      </c>
    </row>
    <row r="474">
      <c r="A474" t="n">
        <v>4449</v>
      </c>
      <c r="B474" t="n">
        <v>1.66</v>
      </c>
    </row>
    <row r="475">
      <c r="A475" t="n">
        <v>4393</v>
      </c>
      <c r="B475" t="n">
        <v>1.66</v>
      </c>
    </row>
    <row r="476">
      <c r="A476" t="n">
        <v>4364</v>
      </c>
      <c r="B476" t="n">
        <v>1.66</v>
      </c>
    </row>
    <row r="477">
      <c r="A477" t="n">
        <v>4433</v>
      </c>
      <c r="B477" t="n">
        <v>1.66</v>
      </c>
    </row>
    <row r="478">
      <c r="A478" t="n">
        <v>4500</v>
      </c>
      <c r="B478" t="n">
        <v>1.66</v>
      </c>
    </row>
    <row r="479">
      <c r="A479" t="n">
        <v>4351</v>
      </c>
      <c r="B479" t="n">
        <v>1.66</v>
      </c>
    </row>
    <row r="480">
      <c r="A480" t="n">
        <v>4467</v>
      </c>
      <c r="B480" t="n">
        <v>1.66</v>
      </c>
    </row>
    <row r="481">
      <c r="A481" t="n">
        <v>4476</v>
      </c>
      <c r="B481" t="n">
        <v>1.66</v>
      </c>
    </row>
    <row r="482">
      <c r="A482" t="n">
        <v>4534</v>
      </c>
      <c r="B482" t="n">
        <v>1.66</v>
      </c>
    </row>
    <row r="483">
      <c r="A483" t="n">
        <v>4482</v>
      </c>
      <c r="B483" t="n">
        <v>1.66</v>
      </c>
    </row>
    <row r="484">
      <c r="A484" t="n">
        <v>4440</v>
      </c>
      <c r="B484" t="n">
        <v>1.66</v>
      </c>
    </row>
    <row r="485">
      <c r="A485" t="n">
        <v>4508</v>
      </c>
      <c r="B485" t="n">
        <v>1.66</v>
      </c>
    </row>
    <row r="486">
      <c r="A486" t="n">
        <v>4440</v>
      </c>
      <c r="B486" t="n">
        <v>1.66</v>
      </c>
    </row>
    <row r="487">
      <c r="A487" t="n">
        <v>4450</v>
      </c>
      <c r="B487" t="n">
        <v>1.66</v>
      </c>
    </row>
    <row r="488">
      <c r="A488" t="n">
        <v>4469</v>
      </c>
      <c r="B488" t="n">
        <v>1.66</v>
      </c>
    </row>
    <row r="489">
      <c r="A489" t="n">
        <v>4383</v>
      </c>
      <c r="B489" t="n">
        <v>1.66</v>
      </c>
    </row>
    <row r="490">
      <c r="A490" t="n">
        <v>4414</v>
      </c>
      <c r="B490" t="n">
        <v>1.66</v>
      </c>
    </row>
    <row r="491">
      <c r="A491" t="n">
        <v>4466</v>
      </c>
      <c r="B491" t="n">
        <v>1.66</v>
      </c>
    </row>
    <row r="492">
      <c r="A492" t="n">
        <v>4399</v>
      </c>
      <c r="B492" t="n">
        <v>1.66</v>
      </c>
    </row>
    <row r="493">
      <c r="A493" t="n">
        <v>4449</v>
      </c>
      <c r="B493" t="n">
        <v>1.66</v>
      </c>
    </row>
    <row r="494">
      <c r="A494" t="n">
        <v>4496</v>
      </c>
      <c r="B494" t="n">
        <v>1.66</v>
      </c>
    </row>
    <row r="495">
      <c r="A495" t="n">
        <v>4362</v>
      </c>
      <c r="B495" t="n">
        <v>1.66</v>
      </c>
    </row>
    <row r="496">
      <c r="A496" t="n">
        <v>4483</v>
      </c>
      <c r="B496" t="n">
        <v>1.66</v>
      </c>
    </row>
    <row r="497">
      <c r="A497" t="n">
        <v>4454</v>
      </c>
      <c r="B497" t="n">
        <v>1.66</v>
      </c>
    </row>
    <row r="498">
      <c r="A498" t="n">
        <v>4481</v>
      </c>
      <c r="B498" t="n">
        <v>1.66</v>
      </c>
    </row>
    <row r="499">
      <c r="A499" t="n">
        <v>4405</v>
      </c>
      <c r="B499" t="n">
        <v>1.66</v>
      </c>
    </row>
    <row r="500">
      <c r="A500" t="n">
        <v>4426</v>
      </c>
      <c r="B500" t="n">
        <v>1.66</v>
      </c>
    </row>
    <row r="501">
      <c r="A501" t="n">
        <v>4382</v>
      </c>
      <c r="B501" t="n">
        <v>1.66</v>
      </c>
    </row>
    <row r="502">
      <c r="A502" t="n">
        <v>4441</v>
      </c>
      <c r="B502" t="n">
        <v>1.66</v>
      </c>
    </row>
    <row r="503">
      <c r="A503" t="n">
        <v>4573</v>
      </c>
      <c r="B503" t="n">
        <v>1.66</v>
      </c>
    </row>
    <row r="504">
      <c r="A504" t="n">
        <v>4535</v>
      </c>
      <c r="B504" t="n">
        <v>1.66</v>
      </c>
    </row>
    <row r="505">
      <c r="A505" t="n">
        <v>4430</v>
      </c>
      <c r="B505" t="n">
        <v>1.66</v>
      </c>
    </row>
    <row r="506">
      <c r="A506" t="n">
        <v>4423</v>
      </c>
      <c r="B506" t="n">
        <v>1.66</v>
      </c>
    </row>
    <row r="507">
      <c r="A507" t="n">
        <v>4350</v>
      </c>
      <c r="B507" t="n">
        <v>1.66</v>
      </c>
    </row>
    <row r="508">
      <c r="A508" t="n">
        <v>4355</v>
      </c>
      <c r="B508" t="n">
        <v>1.66</v>
      </c>
    </row>
    <row r="509">
      <c r="A509" t="n">
        <v>4403</v>
      </c>
      <c r="B509" t="n">
        <v>1.66</v>
      </c>
    </row>
    <row r="510">
      <c r="A510" t="n">
        <v>4383</v>
      </c>
      <c r="B510" t="n">
        <v>1.66</v>
      </c>
    </row>
    <row r="511">
      <c r="A511" t="n">
        <v>4434</v>
      </c>
      <c r="B511" t="n">
        <v>1.66</v>
      </c>
    </row>
    <row r="512">
      <c r="A512" t="n">
        <v>4413</v>
      </c>
      <c r="B512" t="n">
        <v>1.66</v>
      </c>
    </row>
    <row r="513">
      <c r="A513" t="n">
        <v>4382</v>
      </c>
      <c r="B513" t="n">
        <v>1.66</v>
      </c>
    </row>
    <row r="514">
      <c r="A514" t="n">
        <v>4441</v>
      </c>
      <c r="B514" t="n">
        <v>1.66</v>
      </c>
    </row>
    <row r="515">
      <c r="A515" t="n">
        <v>4491</v>
      </c>
      <c r="B515" t="n">
        <v>1.66</v>
      </c>
    </row>
    <row r="516">
      <c r="A516" t="n">
        <v>4442</v>
      </c>
      <c r="B516" t="n">
        <v>1.66</v>
      </c>
    </row>
    <row r="517">
      <c r="A517" t="n">
        <v>4452</v>
      </c>
      <c r="B517" t="n">
        <v>1.66</v>
      </c>
    </row>
    <row r="518">
      <c r="A518" t="n">
        <v>4476</v>
      </c>
      <c r="B518" t="n">
        <v>1.66</v>
      </c>
    </row>
    <row r="519">
      <c r="A519" t="n">
        <v>4488</v>
      </c>
      <c r="B519" t="n">
        <v>1.66</v>
      </c>
    </row>
    <row r="520">
      <c r="A520" t="n">
        <v>4359</v>
      </c>
      <c r="B520" t="n">
        <v>1.66</v>
      </c>
    </row>
    <row r="521">
      <c r="A521" t="n">
        <v>4457</v>
      </c>
      <c r="B521" t="n">
        <v>1.66</v>
      </c>
    </row>
    <row r="522">
      <c r="A522" t="n">
        <v>4422</v>
      </c>
      <c r="B522" t="n">
        <v>1.66</v>
      </c>
    </row>
    <row r="523">
      <c r="A523" t="n">
        <v>4373</v>
      </c>
      <c r="B523" t="n">
        <v>1.66</v>
      </c>
    </row>
    <row r="524">
      <c r="A524" t="n">
        <v>4487</v>
      </c>
      <c r="B524" t="n">
        <v>1.66</v>
      </c>
    </row>
    <row r="525">
      <c r="A525" t="n">
        <v>4520</v>
      </c>
      <c r="B525" t="n">
        <v>1.66</v>
      </c>
    </row>
    <row r="526">
      <c r="A526" t="n">
        <v>4462</v>
      </c>
      <c r="B526" t="n">
        <v>1.66</v>
      </c>
    </row>
    <row r="527">
      <c r="A527" t="n">
        <v>4503</v>
      </c>
      <c r="B527" t="n">
        <v>1.66</v>
      </c>
    </row>
    <row r="528">
      <c r="A528" t="n">
        <v>4491</v>
      </c>
      <c r="B528" t="n">
        <v>1.66</v>
      </c>
    </row>
    <row r="529">
      <c r="A529" t="n">
        <v>4368</v>
      </c>
      <c r="B529" t="n">
        <v>1.66</v>
      </c>
    </row>
    <row r="530">
      <c r="A530" t="n">
        <v>4375</v>
      </c>
      <c r="B530" t="n">
        <v>1.66</v>
      </c>
    </row>
    <row r="531">
      <c r="A531" t="n">
        <v>4414</v>
      </c>
      <c r="B531" t="n">
        <v>1.66</v>
      </c>
    </row>
    <row r="532">
      <c r="A532" t="n">
        <v>4437</v>
      </c>
      <c r="B532" t="n">
        <v>1.66</v>
      </c>
    </row>
    <row r="533">
      <c r="A533" t="n">
        <v>4450</v>
      </c>
      <c r="B533" t="n">
        <v>1.66</v>
      </c>
    </row>
    <row r="534">
      <c r="A534" t="n">
        <v>4332</v>
      </c>
      <c r="B534" t="n">
        <v>1.66</v>
      </c>
    </row>
    <row r="535">
      <c r="A535" t="n">
        <v>4441</v>
      </c>
      <c r="B535" t="n">
        <v>1.66</v>
      </c>
    </row>
    <row r="536">
      <c r="A536" t="n">
        <v>4487</v>
      </c>
      <c r="B536" t="n">
        <v>1.66</v>
      </c>
    </row>
    <row r="537">
      <c r="A537" t="n">
        <v>4382</v>
      </c>
      <c r="B537" t="n">
        <v>1.66</v>
      </c>
    </row>
    <row r="538">
      <c r="A538" t="n">
        <v>4354</v>
      </c>
      <c r="B538" t="n">
        <v>1.66</v>
      </c>
    </row>
    <row r="539">
      <c r="A539" t="n">
        <v>4305</v>
      </c>
      <c r="B539" t="n">
        <v>1.66</v>
      </c>
    </row>
    <row r="540">
      <c r="A540" t="n">
        <v>4295</v>
      </c>
      <c r="B540" t="n">
        <v>1.66</v>
      </c>
    </row>
    <row r="541">
      <c r="A541" t="n">
        <v>4311</v>
      </c>
      <c r="B541" t="n">
        <v>1.66</v>
      </c>
    </row>
    <row r="542">
      <c r="A542" t="n">
        <v>4324</v>
      </c>
      <c r="B542" t="n">
        <v>1.66</v>
      </c>
    </row>
    <row r="543">
      <c r="A543" t="n">
        <v>4336</v>
      </c>
      <c r="B543" t="n">
        <v>1.66</v>
      </c>
    </row>
    <row r="544">
      <c r="A544" t="n">
        <v>4402</v>
      </c>
      <c r="B544" t="n">
        <v>1.66</v>
      </c>
    </row>
    <row r="545">
      <c r="A545" t="n">
        <v>4409</v>
      </c>
      <c r="B545" t="n">
        <v>1.66</v>
      </c>
    </row>
    <row r="546">
      <c r="A546" t="n">
        <v>4422</v>
      </c>
      <c r="B546" t="n">
        <v>1.66</v>
      </c>
    </row>
    <row r="547">
      <c r="A547" t="n">
        <v>4411</v>
      </c>
      <c r="B547" t="n">
        <v>1.66</v>
      </c>
    </row>
    <row r="548">
      <c r="A548" t="n">
        <v>4315</v>
      </c>
      <c r="B548" t="n">
        <v>1.66</v>
      </c>
    </row>
    <row r="549">
      <c r="A549" t="n">
        <v>4375</v>
      </c>
      <c r="B549" t="n">
        <v>1.66</v>
      </c>
    </row>
    <row r="550">
      <c r="A550" t="n">
        <v>4313</v>
      </c>
      <c r="B550" t="n">
        <v>1.66</v>
      </c>
    </row>
    <row r="551">
      <c r="A551" t="n">
        <v>4400</v>
      </c>
      <c r="B551" t="n">
        <v>1.66</v>
      </c>
    </row>
    <row r="552">
      <c r="A552" t="n">
        <v>4523</v>
      </c>
      <c r="B552" t="n">
        <v>1.66</v>
      </c>
    </row>
    <row r="553">
      <c r="A553" t="n">
        <v>4510</v>
      </c>
      <c r="B553" t="n">
        <v>1.66</v>
      </c>
    </row>
    <row r="554">
      <c r="A554" t="n">
        <v>4364</v>
      </c>
      <c r="B554" t="n">
        <v>1.66</v>
      </c>
    </row>
    <row r="555">
      <c r="A555" t="n">
        <v>4355</v>
      </c>
      <c r="B555" t="n">
        <v>1.66</v>
      </c>
    </row>
    <row r="556">
      <c r="A556" t="n">
        <v>4455</v>
      </c>
      <c r="B556" t="n">
        <v>1.66</v>
      </c>
    </row>
    <row r="557">
      <c r="A557" t="n">
        <v>4392</v>
      </c>
      <c r="B557" t="n">
        <v>1.66</v>
      </c>
    </row>
    <row r="558">
      <c r="A558" t="n">
        <v>4384</v>
      </c>
      <c r="B558" t="n">
        <v>1.66</v>
      </c>
    </row>
    <row r="559">
      <c r="A559" t="n">
        <v>4433</v>
      </c>
      <c r="B559" t="n">
        <v>1.66</v>
      </c>
    </row>
    <row r="560">
      <c r="A560" t="n">
        <v>4414</v>
      </c>
      <c r="B560" t="n">
        <v>1.66</v>
      </c>
    </row>
    <row r="561">
      <c r="A561" t="n">
        <v>4413</v>
      </c>
      <c r="B561" t="n">
        <v>1.66</v>
      </c>
    </row>
    <row r="562">
      <c r="A562" t="n">
        <v>4366</v>
      </c>
      <c r="B562" t="n">
        <v>1.66</v>
      </c>
    </row>
    <row r="563">
      <c r="A563" t="n">
        <v>4342</v>
      </c>
      <c r="B563" t="n">
        <v>1.66</v>
      </c>
    </row>
    <row r="564">
      <c r="A564" t="n">
        <v>4386</v>
      </c>
      <c r="B564" t="n">
        <v>1.66</v>
      </c>
    </row>
    <row r="565">
      <c r="A565" t="n">
        <v>4372</v>
      </c>
      <c r="B565" t="n">
        <v>1.66</v>
      </c>
    </row>
    <row r="566">
      <c r="A566" t="n">
        <v>4281</v>
      </c>
      <c r="B566" t="n">
        <v>1.66</v>
      </c>
    </row>
    <row r="567">
      <c r="A567" t="n">
        <v>4395</v>
      </c>
      <c r="B567" t="n">
        <v>1.66</v>
      </c>
    </row>
    <row r="568">
      <c r="A568" t="n">
        <v>4445</v>
      </c>
      <c r="B568" t="n">
        <v>1.66</v>
      </c>
    </row>
    <row r="569">
      <c r="A569" t="n">
        <v>4406</v>
      </c>
      <c r="B569" t="n">
        <v>1.66</v>
      </c>
    </row>
    <row r="570">
      <c r="A570" t="n">
        <v>4470</v>
      </c>
      <c r="B570" t="n">
        <v>1.66</v>
      </c>
    </row>
    <row r="571">
      <c r="A571" t="n">
        <v>4382</v>
      </c>
      <c r="B571" t="n">
        <v>1.66</v>
      </c>
    </row>
    <row r="572">
      <c r="A572" t="n">
        <v>4413</v>
      </c>
      <c r="B572" t="n">
        <v>1.66</v>
      </c>
    </row>
    <row r="573">
      <c r="A573" t="n">
        <v>4399</v>
      </c>
      <c r="B573" t="n">
        <v>1.66</v>
      </c>
    </row>
    <row r="574">
      <c r="A574" t="n">
        <v>4485</v>
      </c>
      <c r="B574" t="n">
        <v>1.66</v>
      </c>
    </row>
    <row r="575">
      <c r="A575" t="n">
        <v>4460</v>
      </c>
      <c r="B575" t="n">
        <v>1.66</v>
      </c>
    </row>
    <row r="576">
      <c r="A576" t="n">
        <v>4478</v>
      </c>
      <c r="B576" t="n">
        <v>1.66</v>
      </c>
    </row>
    <row r="577">
      <c r="A577" t="n">
        <v>4478</v>
      </c>
      <c r="B577" t="n">
        <v>1.66</v>
      </c>
    </row>
    <row r="578">
      <c r="A578" t="n">
        <v>4507</v>
      </c>
      <c r="B578" t="n">
        <v>1.66</v>
      </c>
    </row>
    <row r="579">
      <c r="A579" t="n">
        <v>4444</v>
      </c>
      <c r="B579" t="n">
        <v>1.66</v>
      </c>
    </row>
    <row r="580">
      <c r="A580" t="n">
        <v>4423</v>
      </c>
      <c r="B580" t="n">
        <v>1.66</v>
      </c>
    </row>
    <row r="581">
      <c r="A581" t="n">
        <v>4455</v>
      </c>
      <c r="B581" t="n">
        <v>1.66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TPS (%)</t>
        </is>
      </c>
    </row>
    <row r="2">
      <c r="A2" t="n">
        <v>4466</v>
      </c>
      <c r="B2" t="n">
        <v>14.3</v>
      </c>
    </row>
    <row r="3">
      <c r="A3" t="n">
        <v>4558</v>
      </c>
      <c r="B3" t="n">
        <v>14.2</v>
      </c>
    </row>
    <row r="4">
      <c r="A4" t="n">
        <v>4493</v>
      </c>
      <c r="B4" t="n">
        <v>14.2</v>
      </c>
    </row>
    <row r="5">
      <c r="A5" t="n">
        <v>4572</v>
      </c>
      <c r="B5" t="n">
        <v>14.2</v>
      </c>
    </row>
    <row r="6">
      <c r="A6" t="n">
        <v>4599</v>
      </c>
      <c r="B6" t="n">
        <v>14.2</v>
      </c>
    </row>
    <row r="7">
      <c r="A7" t="n">
        <v>4493</v>
      </c>
      <c r="B7" t="n">
        <v>14.2</v>
      </c>
    </row>
    <row r="8">
      <c r="A8" t="n">
        <v>4505</v>
      </c>
      <c r="B8" t="n">
        <v>14.2</v>
      </c>
    </row>
    <row r="9">
      <c r="A9" t="n">
        <v>4393</v>
      </c>
      <c r="B9" t="n">
        <v>14.2</v>
      </c>
    </row>
    <row r="10">
      <c r="A10" t="n">
        <v>4503</v>
      </c>
      <c r="B10" t="n">
        <v>14.2</v>
      </c>
    </row>
    <row r="11">
      <c r="A11" t="n">
        <v>4534</v>
      </c>
      <c r="B11" t="n">
        <v>14.2</v>
      </c>
    </row>
    <row r="12">
      <c r="A12" t="n">
        <v>4471</v>
      </c>
      <c r="B12" t="n">
        <v>14.2</v>
      </c>
    </row>
    <row r="13">
      <c r="A13" t="n">
        <v>4468</v>
      </c>
      <c r="B13" t="n">
        <v>14.2</v>
      </c>
    </row>
    <row r="14">
      <c r="A14" t="n">
        <v>4487</v>
      </c>
      <c r="B14" t="n">
        <v>14.2</v>
      </c>
    </row>
    <row r="15">
      <c r="A15" t="n">
        <v>4483</v>
      </c>
      <c r="B15" t="n">
        <v>14.2</v>
      </c>
    </row>
    <row r="16">
      <c r="A16" t="n">
        <v>4590</v>
      </c>
      <c r="B16" t="n">
        <v>14.2</v>
      </c>
    </row>
    <row r="17">
      <c r="A17" t="n">
        <v>4516</v>
      </c>
      <c r="B17" t="n">
        <v>14.2</v>
      </c>
    </row>
    <row r="18">
      <c r="A18" t="n">
        <v>4509</v>
      </c>
      <c r="B18" t="n">
        <v>14.2</v>
      </c>
    </row>
    <row r="19">
      <c r="A19" t="n">
        <v>4475</v>
      </c>
      <c r="B19" t="n">
        <v>14.2</v>
      </c>
    </row>
    <row r="20">
      <c r="A20" t="n">
        <v>4413</v>
      </c>
      <c r="B20" t="n">
        <v>14.2</v>
      </c>
    </row>
    <row r="21">
      <c r="A21" t="n">
        <v>4531</v>
      </c>
      <c r="B21" t="n">
        <v>14.2</v>
      </c>
    </row>
    <row r="22">
      <c r="A22" t="n">
        <v>4482</v>
      </c>
      <c r="B22" t="n">
        <v>14.3</v>
      </c>
    </row>
    <row r="23">
      <c r="A23" t="n">
        <v>4455</v>
      </c>
      <c r="B23" t="n">
        <v>14.2</v>
      </c>
    </row>
    <row r="24">
      <c r="A24" t="n">
        <v>4494</v>
      </c>
      <c r="B24" t="n">
        <v>14.2</v>
      </c>
    </row>
    <row r="25">
      <c r="A25" t="n">
        <v>4388</v>
      </c>
      <c r="B25" t="n">
        <v>14.2</v>
      </c>
    </row>
    <row r="26">
      <c r="A26" t="n">
        <v>4401</v>
      </c>
      <c r="B26" t="n">
        <v>14.2</v>
      </c>
    </row>
    <row r="27">
      <c r="A27" t="n">
        <v>4478</v>
      </c>
      <c r="B27" t="n">
        <v>14.2</v>
      </c>
    </row>
    <row r="28">
      <c r="A28" t="n">
        <v>4500</v>
      </c>
      <c r="B28" t="n">
        <v>14.2</v>
      </c>
    </row>
    <row r="29">
      <c r="A29" t="n">
        <v>4419</v>
      </c>
      <c r="B29" t="n">
        <v>14.2</v>
      </c>
    </row>
    <row r="30">
      <c r="A30" t="n">
        <v>4486</v>
      </c>
      <c r="B30" t="n">
        <v>14.2</v>
      </c>
    </row>
    <row r="31">
      <c r="A31" t="n">
        <v>4448</v>
      </c>
      <c r="B31" t="n">
        <v>14.2</v>
      </c>
    </row>
    <row r="32">
      <c r="A32" t="n">
        <v>4482</v>
      </c>
      <c r="B32" t="n">
        <v>14.2</v>
      </c>
    </row>
    <row r="33">
      <c r="A33" t="n">
        <v>4426</v>
      </c>
      <c r="B33" t="n">
        <v>14.2</v>
      </c>
    </row>
    <row r="34">
      <c r="A34" t="n">
        <v>4397</v>
      </c>
      <c r="B34" t="n">
        <v>14.2</v>
      </c>
    </row>
    <row r="35">
      <c r="A35" t="n">
        <v>4395</v>
      </c>
      <c r="B35" t="n">
        <v>14.2</v>
      </c>
    </row>
    <row r="36">
      <c r="A36" t="n">
        <v>4455</v>
      </c>
      <c r="B36" t="n">
        <v>14.2</v>
      </c>
    </row>
    <row r="37">
      <c r="A37" t="n">
        <v>4456</v>
      </c>
      <c r="B37" t="n">
        <v>14.2</v>
      </c>
    </row>
    <row r="38">
      <c r="A38" t="n">
        <v>4447</v>
      </c>
      <c r="B38" t="n">
        <v>14.2</v>
      </c>
    </row>
    <row r="39">
      <c r="A39" t="n">
        <v>4407</v>
      </c>
      <c r="B39" t="n">
        <v>14.2</v>
      </c>
    </row>
    <row r="40">
      <c r="A40" t="n">
        <v>4380</v>
      </c>
      <c r="B40" t="n">
        <v>14.2</v>
      </c>
    </row>
    <row r="41">
      <c r="A41" t="n">
        <v>4371</v>
      </c>
      <c r="B41" t="n">
        <v>14.2</v>
      </c>
    </row>
    <row r="42">
      <c r="A42" t="n">
        <v>4403</v>
      </c>
      <c r="B42" t="n">
        <v>14.2</v>
      </c>
    </row>
    <row r="43">
      <c r="A43" t="n">
        <v>4436</v>
      </c>
      <c r="B43" t="n">
        <v>14.2</v>
      </c>
    </row>
    <row r="44">
      <c r="A44" t="n">
        <v>4412</v>
      </c>
      <c r="B44" t="n">
        <v>14.2</v>
      </c>
    </row>
    <row r="45">
      <c r="A45" t="n">
        <v>4341</v>
      </c>
      <c r="B45" t="n">
        <v>14.2</v>
      </c>
    </row>
    <row r="46">
      <c r="A46" t="n">
        <v>4458</v>
      </c>
      <c r="B46" t="n">
        <v>14.1</v>
      </c>
    </row>
    <row r="47">
      <c r="A47" t="n">
        <v>4427</v>
      </c>
      <c r="B47" t="n">
        <v>14.2</v>
      </c>
    </row>
    <row r="48">
      <c r="A48" t="n">
        <v>4451</v>
      </c>
      <c r="B48" t="n">
        <v>14.2</v>
      </c>
    </row>
    <row r="49">
      <c r="A49" t="n">
        <v>4364</v>
      </c>
      <c r="B49" t="n">
        <v>14.2</v>
      </c>
    </row>
    <row r="50">
      <c r="A50" t="n">
        <v>4409</v>
      </c>
      <c r="B50" t="n">
        <v>14.2</v>
      </c>
    </row>
    <row r="51">
      <c r="A51" t="n">
        <v>4314</v>
      </c>
      <c r="B51" t="n">
        <v>14.2</v>
      </c>
    </row>
    <row r="52">
      <c r="A52" t="n">
        <v>4228</v>
      </c>
      <c r="B52" t="n">
        <v>14.2</v>
      </c>
    </row>
    <row r="53">
      <c r="A53" t="n">
        <v>4223</v>
      </c>
      <c r="B53" t="n">
        <v>14.2</v>
      </c>
    </row>
    <row r="54">
      <c r="A54" t="n">
        <v>4217</v>
      </c>
      <c r="B54" t="n">
        <v>14</v>
      </c>
    </row>
    <row r="55">
      <c r="A55" t="n">
        <v>4272</v>
      </c>
      <c r="B55" t="n">
        <v>14.1</v>
      </c>
    </row>
    <row r="56">
      <c r="A56" t="n">
        <v>4247</v>
      </c>
      <c r="B56" t="n">
        <v>14.2</v>
      </c>
    </row>
    <row r="57">
      <c r="A57" t="n">
        <v>4230</v>
      </c>
      <c r="B57" t="n">
        <v>14.1</v>
      </c>
    </row>
    <row r="58">
      <c r="A58" t="n">
        <v>4245</v>
      </c>
      <c r="B58" t="n">
        <v>14.2</v>
      </c>
    </row>
    <row r="59">
      <c r="A59" t="n">
        <v>4384</v>
      </c>
      <c r="B59" t="n">
        <v>14</v>
      </c>
    </row>
    <row r="60">
      <c r="A60" t="n">
        <v>4390</v>
      </c>
      <c r="B60" t="n">
        <v>14.1</v>
      </c>
    </row>
    <row r="61">
      <c r="A61" t="n">
        <v>4286</v>
      </c>
      <c r="B61" t="n">
        <v>14</v>
      </c>
    </row>
    <row r="62">
      <c r="A62" t="n">
        <v>4307</v>
      </c>
      <c r="B62" t="n">
        <v>14.1</v>
      </c>
    </row>
    <row r="63">
      <c r="A63" t="n">
        <v>4313</v>
      </c>
      <c r="B63" t="n">
        <v>14</v>
      </c>
    </row>
    <row r="64">
      <c r="A64" t="n">
        <v>4304</v>
      </c>
      <c r="B64" t="n">
        <v>14</v>
      </c>
    </row>
    <row r="65">
      <c r="A65" t="n">
        <v>4338</v>
      </c>
      <c r="B65" t="n">
        <v>14.1</v>
      </c>
    </row>
    <row r="66">
      <c r="A66" t="n">
        <v>4404</v>
      </c>
      <c r="B66" t="n">
        <v>13.9</v>
      </c>
    </row>
    <row r="67">
      <c r="A67" t="n">
        <v>4421</v>
      </c>
      <c r="B67" t="n">
        <v>14</v>
      </c>
    </row>
    <row r="68">
      <c r="A68" t="n">
        <v>4293</v>
      </c>
      <c r="B68" t="n">
        <v>14</v>
      </c>
    </row>
    <row r="69">
      <c r="A69" t="n">
        <v>4335</v>
      </c>
      <c r="B69" t="n">
        <v>14</v>
      </c>
    </row>
    <row r="70">
      <c r="A70" t="n">
        <v>4395</v>
      </c>
      <c r="B70" t="n">
        <v>14</v>
      </c>
    </row>
    <row r="71">
      <c r="A71" t="n">
        <v>4466</v>
      </c>
      <c r="B71" t="n">
        <v>13.9</v>
      </c>
    </row>
    <row r="72">
      <c r="A72" t="n">
        <v>4451</v>
      </c>
      <c r="B72" t="n">
        <v>13.8</v>
      </c>
    </row>
    <row r="73">
      <c r="A73" t="n">
        <v>4331</v>
      </c>
      <c r="B73" t="n">
        <v>14</v>
      </c>
    </row>
    <row r="74">
      <c r="A74" t="n">
        <v>4400</v>
      </c>
      <c r="B74" t="n">
        <v>14</v>
      </c>
    </row>
    <row r="75">
      <c r="A75" t="n">
        <v>4385</v>
      </c>
      <c r="B75" t="n">
        <v>13.7</v>
      </c>
    </row>
    <row r="76">
      <c r="A76" t="n">
        <v>4324</v>
      </c>
      <c r="B76" t="n">
        <v>14.1</v>
      </c>
    </row>
    <row r="77">
      <c r="A77" t="n">
        <v>4388</v>
      </c>
      <c r="B77" t="n">
        <v>13.9</v>
      </c>
    </row>
    <row r="78">
      <c r="A78" t="n">
        <v>4363</v>
      </c>
      <c r="B78" t="n">
        <v>13.9</v>
      </c>
    </row>
    <row r="79">
      <c r="A79" t="n">
        <v>4308</v>
      </c>
      <c r="B79" t="n">
        <v>13.7</v>
      </c>
    </row>
    <row r="80">
      <c r="A80" t="n">
        <v>4380</v>
      </c>
      <c r="B80" t="n">
        <v>13.8</v>
      </c>
    </row>
    <row r="81">
      <c r="A81" t="n">
        <v>4423</v>
      </c>
      <c r="B81" t="n">
        <v>13.7</v>
      </c>
    </row>
    <row r="82">
      <c r="A82" t="n">
        <v>4472</v>
      </c>
      <c r="B82" t="n">
        <v>13.7</v>
      </c>
    </row>
    <row r="83">
      <c r="A83" t="n">
        <v>4429</v>
      </c>
      <c r="B83" t="n">
        <v>13.7</v>
      </c>
    </row>
    <row r="84">
      <c r="A84" t="n">
        <v>4424</v>
      </c>
      <c r="B84" t="n">
        <v>13.7</v>
      </c>
    </row>
    <row r="85">
      <c r="A85" t="n">
        <v>4360</v>
      </c>
      <c r="B85" t="n">
        <v>13.7</v>
      </c>
    </row>
    <row r="86">
      <c r="A86" t="n">
        <v>4447</v>
      </c>
      <c r="B86" t="n">
        <v>13.7</v>
      </c>
    </row>
    <row r="87">
      <c r="A87" t="n">
        <v>4432</v>
      </c>
      <c r="B87" t="n">
        <v>13.5</v>
      </c>
    </row>
    <row r="88">
      <c r="A88" t="n">
        <v>4428</v>
      </c>
      <c r="B88" t="n">
        <v>13.1</v>
      </c>
    </row>
    <row r="89">
      <c r="A89" t="n">
        <v>4403</v>
      </c>
      <c r="B89" t="n">
        <v>13.3</v>
      </c>
    </row>
    <row r="90">
      <c r="A90" t="n">
        <v>4357</v>
      </c>
      <c r="B90" t="n">
        <v>13.4</v>
      </c>
    </row>
    <row r="91">
      <c r="A91" t="n">
        <v>4392</v>
      </c>
      <c r="B91" t="n">
        <v>13.2</v>
      </c>
    </row>
    <row r="92">
      <c r="A92" t="n">
        <v>4356</v>
      </c>
      <c r="B92" t="n">
        <v>13.4</v>
      </c>
    </row>
    <row r="93">
      <c r="A93" t="n">
        <v>4319</v>
      </c>
      <c r="B93" t="n">
        <v>13.3</v>
      </c>
    </row>
    <row r="94">
      <c r="A94" t="n">
        <v>4307</v>
      </c>
      <c r="B94" t="n">
        <v>13.4</v>
      </c>
    </row>
    <row r="95">
      <c r="A95" t="n">
        <v>4358</v>
      </c>
      <c r="B95" t="n">
        <v>12.8</v>
      </c>
    </row>
    <row r="96">
      <c r="A96" t="n">
        <v>4331</v>
      </c>
      <c r="B96" t="n">
        <v>12.8</v>
      </c>
    </row>
    <row r="97">
      <c r="A97" t="n">
        <v>4280</v>
      </c>
      <c r="B97" t="n">
        <v>12.9</v>
      </c>
    </row>
    <row r="98">
      <c r="A98" t="n">
        <v>4418</v>
      </c>
      <c r="B98" t="n">
        <v>13.2</v>
      </c>
    </row>
    <row r="99">
      <c r="A99" t="n">
        <v>4486</v>
      </c>
      <c r="B99" t="n">
        <v>13.3</v>
      </c>
    </row>
    <row r="100">
      <c r="A100" t="n">
        <v>4368</v>
      </c>
      <c r="B100" t="n">
        <v>13.1</v>
      </c>
    </row>
    <row r="101">
      <c r="A101" t="n">
        <v>4362</v>
      </c>
      <c r="B101" t="n">
        <v>13.2</v>
      </c>
    </row>
    <row r="102">
      <c r="A102" t="n">
        <v>4279</v>
      </c>
      <c r="B102" t="n">
        <v>13.2</v>
      </c>
    </row>
    <row r="103">
      <c r="A103" t="n">
        <v>4394</v>
      </c>
      <c r="B103" t="n">
        <v>12.3</v>
      </c>
    </row>
    <row r="104">
      <c r="A104" t="n">
        <v>4400</v>
      </c>
      <c r="B104" t="n">
        <v>12.8</v>
      </c>
    </row>
    <row r="105">
      <c r="A105" t="n">
        <v>4322</v>
      </c>
      <c r="B105" t="n">
        <v>12.8</v>
      </c>
    </row>
    <row r="106">
      <c r="A106" t="n">
        <v>4293</v>
      </c>
      <c r="B106" t="n">
        <v>12.9</v>
      </c>
    </row>
    <row r="107">
      <c r="A107" t="n">
        <v>4282</v>
      </c>
      <c r="B107" t="n">
        <v>12.9</v>
      </c>
    </row>
    <row r="108">
      <c r="A108" t="n">
        <v>4392</v>
      </c>
      <c r="B108" t="n">
        <v>13</v>
      </c>
    </row>
    <row r="109">
      <c r="A109" t="n">
        <v>4306</v>
      </c>
      <c r="B109" t="n">
        <v>13</v>
      </c>
    </row>
    <row r="110">
      <c r="A110" t="n">
        <v>4288</v>
      </c>
      <c r="B110" t="n">
        <v>12.9</v>
      </c>
    </row>
    <row r="111">
      <c r="A111" t="n">
        <v>4319</v>
      </c>
      <c r="B111" t="n">
        <v>13.2</v>
      </c>
    </row>
    <row r="112">
      <c r="A112" t="n">
        <v>4366</v>
      </c>
      <c r="B112" t="n">
        <v>13</v>
      </c>
    </row>
    <row r="113">
      <c r="A113" t="n">
        <v>4394</v>
      </c>
      <c r="B113" t="n">
        <v>13.1</v>
      </c>
    </row>
    <row r="114">
      <c r="A114" t="n">
        <v>4440</v>
      </c>
      <c r="B114" t="n">
        <v>13</v>
      </c>
    </row>
    <row r="115">
      <c r="A115" t="n">
        <v>4450</v>
      </c>
      <c r="B115" t="n">
        <v>13</v>
      </c>
    </row>
    <row r="116">
      <c r="A116" t="n">
        <v>4391</v>
      </c>
      <c r="B116" t="n">
        <v>13</v>
      </c>
    </row>
    <row r="117">
      <c r="A117" t="n">
        <v>4388</v>
      </c>
      <c r="B117" t="n">
        <v>13.2</v>
      </c>
    </row>
    <row r="118">
      <c r="A118" t="n">
        <v>4384</v>
      </c>
      <c r="B118" t="n">
        <v>13.2</v>
      </c>
    </row>
    <row r="119">
      <c r="A119" t="n">
        <v>4304</v>
      </c>
      <c r="B119" t="n">
        <v>13</v>
      </c>
    </row>
    <row r="120">
      <c r="A120" t="n">
        <v>4383</v>
      </c>
      <c r="B120" t="n">
        <v>13</v>
      </c>
    </row>
    <row r="121">
      <c r="A121" t="n">
        <v>4558</v>
      </c>
      <c r="B121" t="n">
        <v>13</v>
      </c>
    </row>
    <row r="122">
      <c r="A122" t="n">
        <v>4592</v>
      </c>
      <c r="B122" t="n">
        <v>13</v>
      </c>
    </row>
    <row r="123">
      <c r="A123" t="n">
        <v>4594</v>
      </c>
      <c r="B123" t="n">
        <v>13.2</v>
      </c>
    </row>
    <row r="124">
      <c r="A124" t="n">
        <v>4655</v>
      </c>
      <c r="B124" t="n">
        <v>13.2</v>
      </c>
    </row>
    <row r="125">
      <c r="A125" t="n">
        <v>4575</v>
      </c>
      <c r="B125" t="n">
        <v>13</v>
      </c>
    </row>
    <row r="126">
      <c r="A126" t="n">
        <v>4518</v>
      </c>
      <c r="B126" t="n">
        <v>13.2</v>
      </c>
    </row>
    <row r="127">
      <c r="A127" t="n">
        <v>4498</v>
      </c>
      <c r="B127" t="n">
        <v>13.2</v>
      </c>
    </row>
    <row r="128">
      <c r="A128" t="n">
        <v>4380</v>
      </c>
      <c r="B128" t="n">
        <v>13.2</v>
      </c>
    </row>
    <row r="129">
      <c r="A129" t="n">
        <v>4391</v>
      </c>
      <c r="B129" t="n">
        <v>13.2</v>
      </c>
    </row>
    <row r="130">
      <c r="A130" t="n">
        <v>4465</v>
      </c>
      <c r="B130" t="n">
        <v>13.4</v>
      </c>
    </row>
    <row r="131">
      <c r="A131" t="n">
        <v>4487</v>
      </c>
      <c r="B131" t="n">
        <v>13.4</v>
      </c>
    </row>
    <row r="132">
      <c r="A132" t="n">
        <v>4495</v>
      </c>
      <c r="B132" t="n">
        <v>13.5</v>
      </c>
    </row>
    <row r="133">
      <c r="A133" t="n">
        <v>4492</v>
      </c>
      <c r="B133" t="n">
        <v>13.3</v>
      </c>
    </row>
    <row r="134">
      <c r="A134" t="n">
        <v>4599</v>
      </c>
      <c r="B134" t="n">
        <v>13.3</v>
      </c>
    </row>
    <row r="135">
      <c r="A135" t="n">
        <v>4462</v>
      </c>
      <c r="B135" t="n">
        <v>13.2</v>
      </c>
    </row>
    <row r="136">
      <c r="A136" t="n">
        <v>4555</v>
      </c>
      <c r="B136" t="n">
        <v>13.4</v>
      </c>
    </row>
    <row r="137">
      <c r="A137" t="n">
        <v>4565</v>
      </c>
      <c r="B137" t="n">
        <v>13.2</v>
      </c>
    </row>
    <row r="138">
      <c r="A138" t="n">
        <v>4640</v>
      </c>
      <c r="B138" t="n">
        <v>13.4</v>
      </c>
    </row>
    <row r="139">
      <c r="A139" t="n">
        <v>4564</v>
      </c>
      <c r="B139" t="n">
        <v>13.4</v>
      </c>
    </row>
    <row r="140">
      <c r="A140" t="n">
        <v>4503</v>
      </c>
      <c r="B140" t="n">
        <v>13.4</v>
      </c>
    </row>
    <row r="141">
      <c r="A141" t="n">
        <v>4576</v>
      </c>
      <c r="B141" t="n">
        <v>13.4</v>
      </c>
    </row>
    <row r="142">
      <c r="A142" t="n">
        <v>4525</v>
      </c>
      <c r="B142" t="n">
        <v>13.4</v>
      </c>
    </row>
    <row r="143">
      <c r="A143" t="n">
        <v>4571</v>
      </c>
      <c r="B143" t="n">
        <v>13.4</v>
      </c>
    </row>
    <row r="144">
      <c r="A144" t="n">
        <v>4544</v>
      </c>
      <c r="B144" t="n">
        <v>13.4</v>
      </c>
    </row>
    <row r="145">
      <c r="A145" t="n">
        <v>4543</v>
      </c>
      <c r="B145" t="n">
        <v>13.5</v>
      </c>
    </row>
    <row r="146">
      <c r="A146" t="n">
        <v>4504</v>
      </c>
      <c r="B146" t="n">
        <v>13.5</v>
      </c>
    </row>
    <row r="147">
      <c r="A147" t="n">
        <v>4508</v>
      </c>
      <c r="B147" t="n">
        <v>13.5</v>
      </c>
    </row>
    <row r="148">
      <c r="A148" t="n">
        <v>4539</v>
      </c>
      <c r="B148" t="n">
        <v>13.6</v>
      </c>
    </row>
    <row r="149">
      <c r="A149" t="n">
        <v>4580</v>
      </c>
      <c r="B149" t="n">
        <v>13.5</v>
      </c>
    </row>
    <row r="150">
      <c r="A150" t="n">
        <v>4500</v>
      </c>
      <c r="B150" t="n">
        <v>13.6</v>
      </c>
    </row>
    <row r="151">
      <c r="A151" t="n">
        <v>4430</v>
      </c>
      <c r="B151" t="n">
        <v>13.5</v>
      </c>
    </row>
    <row r="152">
      <c r="A152" t="n">
        <v>4487</v>
      </c>
      <c r="B152" t="n">
        <v>13.4</v>
      </c>
    </row>
    <row r="153">
      <c r="A153" t="n">
        <v>4550</v>
      </c>
      <c r="B153" t="n">
        <v>13.4</v>
      </c>
    </row>
    <row r="154">
      <c r="A154" t="n">
        <v>4617</v>
      </c>
      <c r="B154" t="n">
        <v>13</v>
      </c>
    </row>
    <row r="155">
      <c r="A155" t="n">
        <v>4587</v>
      </c>
      <c r="B155" t="n">
        <v>13.3</v>
      </c>
    </row>
    <row r="156">
      <c r="A156" t="n">
        <v>4579</v>
      </c>
      <c r="B156" t="n">
        <v>13.5</v>
      </c>
    </row>
    <row r="157">
      <c r="A157" t="n">
        <v>4555</v>
      </c>
      <c r="B157" t="n">
        <v>13.6</v>
      </c>
    </row>
    <row r="158">
      <c r="A158" t="n">
        <v>4457</v>
      </c>
      <c r="B158" t="n">
        <v>13.6</v>
      </c>
    </row>
    <row r="159">
      <c r="A159" t="n">
        <v>4525</v>
      </c>
      <c r="B159" t="n">
        <v>13.6</v>
      </c>
    </row>
    <row r="160">
      <c r="A160" t="n">
        <v>4451</v>
      </c>
      <c r="B160" t="n">
        <v>13.6</v>
      </c>
    </row>
    <row r="161">
      <c r="A161" t="n">
        <v>4462</v>
      </c>
      <c r="B161" t="n">
        <v>13.6</v>
      </c>
    </row>
    <row r="162">
      <c r="A162" t="n">
        <v>4461</v>
      </c>
      <c r="B162" t="n">
        <v>13.6</v>
      </c>
    </row>
    <row r="163">
      <c r="A163" t="n">
        <v>4351</v>
      </c>
      <c r="B163" t="n">
        <v>13.7</v>
      </c>
    </row>
    <row r="164">
      <c r="A164" t="n">
        <v>4539</v>
      </c>
      <c r="B164" t="n">
        <v>13.7</v>
      </c>
    </row>
    <row r="165">
      <c r="A165" t="n">
        <v>4560</v>
      </c>
      <c r="B165" t="n">
        <v>13.7</v>
      </c>
    </row>
    <row r="166">
      <c r="A166" t="n">
        <v>4504</v>
      </c>
      <c r="B166" t="n">
        <v>13.9</v>
      </c>
    </row>
    <row r="167">
      <c r="A167" t="n">
        <v>4514</v>
      </c>
      <c r="B167" t="n">
        <v>13.7</v>
      </c>
    </row>
    <row r="168">
      <c r="A168" t="n">
        <v>4432</v>
      </c>
      <c r="B168" t="n">
        <v>13.7</v>
      </c>
    </row>
    <row r="169">
      <c r="A169" t="n">
        <v>4415</v>
      </c>
      <c r="B169" t="n">
        <v>13.7</v>
      </c>
    </row>
    <row r="170">
      <c r="A170" t="n">
        <v>4445</v>
      </c>
      <c r="B170" t="n">
        <v>13.7</v>
      </c>
    </row>
    <row r="171">
      <c r="A171" t="n">
        <v>4518</v>
      </c>
      <c r="B171" t="n">
        <v>13.7</v>
      </c>
    </row>
    <row r="172">
      <c r="A172" t="n">
        <v>4518</v>
      </c>
      <c r="B172" t="n">
        <v>13.9</v>
      </c>
    </row>
    <row r="173">
      <c r="A173" t="n">
        <v>4540</v>
      </c>
      <c r="B173" t="n">
        <v>13.9</v>
      </c>
    </row>
    <row r="174">
      <c r="A174" t="n">
        <v>4589</v>
      </c>
      <c r="B174" t="n">
        <v>13.6</v>
      </c>
    </row>
    <row r="175">
      <c r="A175" t="n">
        <v>4589</v>
      </c>
      <c r="B175" t="n">
        <v>13.7</v>
      </c>
    </row>
    <row r="176">
      <c r="A176" t="n">
        <v>4472</v>
      </c>
      <c r="B176" t="n">
        <v>13.7</v>
      </c>
    </row>
    <row r="177">
      <c r="A177" t="n">
        <v>4479</v>
      </c>
      <c r="B177" t="n">
        <v>13.7</v>
      </c>
    </row>
    <row r="178">
      <c r="A178" t="n">
        <v>4484</v>
      </c>
      <c r="B178" t="n">
        <v>13.8</v>
      </c>
    </row>
    <row r="179">
      <c r="A179" t="n">
        <v>4514</v>
      </c>
      <c r="B179" t="n">
        <v>13.8</v>
      </c>
    </row>
    <row r="180">
      <c r="A180" t="n">
        <v>4483</v>
      </c>
      <c r="B180" t="n">
        <v>13.7</v>
      </c>
    </row>
    <row r="181">
      <c r="A181" t="n">
        <v>4492</v>
      </c>
      <c r="B181" t="n">
        <v>13.8</v>
      </c>
    </row>
    <row r="182">
      <c r="A182" t="n">
        <v>4539</v>
      </c>
      <c r="B182" t="n">
        <v>13.7</v>
      </c>
    </row>
    <row r="183">
      <c r="A183" t="n">
        <v>4552</v>
      </c>
      <c r="B183" t="n">
        <v>13.8</v>
      </c>
    </row>
    <row r="184">
      <c r="A184" t="n">
        <v>4525</v>
      </c>
      <c r="B184" t="n">
        <v>13.7</v>
      </c>
    </row>
    <row r="185">
      <c r="A185" t="n">
        <v>4513</v>
      </c>
      <c r="B185" t="n">
        <v>13.7</v>
      </c>
    </row>
    <row r="186">
      <c r="A186" t="n">
        <v>4393</v>
      </c>
      <c r="B186" t="n">
        <v>13.7</v>
      </c>
    </row>
    <row r="187">
      <c r="A187" t="n">
        <v>4376</v>
      </c>
      <c r="B187" t="n">
        <v>13.9</v>
      </c>
    </row>
    <row r="188">
      <c r="A188" t="n">
        <v>4402</v>
      </c>
      <c r="B188" t="n">
        <v>13.8</v>
      </c>
    </row>
    <row r="189">
      <c r="A189" t="n">
        <v>4437</v>
      </c>
      <c r="B189" t="n">
        <v>13.8</v>
      </c>
    </row>
    <row r="190">
      <c r="A190" t="n">
        <v>4449</v>
      </c>
      <c r="B190" t="n">
        <v>13.9</v>
      </c>
    </row>
    <row r="191">
      <c r="A191" t="n">
        <v>4527</v>
      </c>
      <c r="B191" t="n">
        <v>13.8</v>
      </c>
    </row>
    <row r="192">
      <c r="A192" t="n">
        <v>4410</v>
      </c>
      <c r="B192" t="n">
        <v>13.8</v>
      </c>
    </row>
    <row r="193">
      <c r="A193" t="n">
        <v>4455</v>
      </c>
      <c r="B193" t="n">
        <v>13.8</v>
      </c>
    </row>
    <row r="194">
      <c r="A194" t="n">
        <v>4441</v>
      </c>
      <c r="B194" t="n">
        <v>13.9</v>
      </c>
    </row>
    <row r="195">
      <c r="A195" t="n">
        <v>4425</v>
      </c>
      <c r="B195" t="n">
        <v>13.7</v>
      </c>
    </row>
    <row r="196">
      <c r="A196" t="n">
        <v>4432</v>
      </c>
      <c r="B196" t="n">
        <v>13.8</v>
      </c>
    </row>
    <row r="197">
      <c r="A197" t="n">
        <v>4349</v>
      </c>
      <c r="B197" t="n">
        <v>13.7</v>
      </c>
    </row>
    <row r="198">
      <c r="A198" t="n">
        <v>4544</v>
      </c>
      <c r="B198" t="n">
        <v>13.7</v>
      </c>
    </row>
    <row r="199">
      <c r="A199" t="n">
        <v>4492</v>
      </c>
      <c r="B199" t="n">
        <v>13.8</v>
      </c>
    </row>
    <row r="200">
      <c r="A200" t="n">
        <v>4495</v>
      </c>
      <c r="B200" t="n">
        <v>13.7</v>
      </c>
    </row>
    <row r="201">
      <c r="A201" t="n">
        <v>4475</v>
      </c>
      <c r="B201" t="n">
        <v>13.8</v>
      </c>
    </row>
    <row r="202">
      <c r="A202" t="n">
        <v>4499</v>
      </c>
      <c r="B202" t="n">
        <v>13.8</v>
      </c>
    </row>
    <row r="203">
      <c r="A203" t="n">
        <v>4548</v>
      </c>
      <c r="B203" t="n">
        <v>13.8</v>
      </c>
    </row>
    <row r="204">
      <c r="A204" t="n">
        <v>4498</v>
      </c>
      <c r="B204" t="n">
        <v>13.7</v>
      </c>
    </row>
    <row r="205">
      <c r="A205" t="n">
        <v>4345</v>
      </c>
      <c r="B205" t="n">
        <v>13.8</v>
      </c>
    </row>
    <row r="206">
      <c r="A206" t="n">
        <v>4416</v>
      </c>
      <c r="B206" t="n">
        <v>13.8</v>
      </c>
    </row>
    <row r="207">
      <c r="A207" t="n">
        <v>4478</v>
      </c>
      <c r="B207" t="n">
        <v>13.8</v>
      </c>
    </row>
    <row r="208">
      <c r="A208" t="n">
        <v>4421</v>
      </c>
      <c r="B208" t="n">
        <v>13.9</v>
      </c>
    </row>
    <row r="209">
      <c r="A209" t="n">
        <v>4473</v>
      </c>
      <c r="B209" t="n">
        <v>13.8</v>
      </c>
    </row>
    <row r="210">
      <c r="A210" t="n">
        <v>4487</v>
      </c>
      <c r="B210" t="n">
        <v>13.7</v>
      </c>
    </row>
    <row r="211">
      <c r="A211" t="n">
        <v>4410</v>
      </c>
      <c r="B211" t="n">
        <v>13.8</v>
      </c>
    </row>
    <row r="212">
      <c r="A212" t="n">
        <v>4440</v>
      </c>
      <c r="B212" t="n">
        <v>13.8</v>
      </c>
    </row>
    <row r="213">
      <c r="A213" t="n">
        <v>4376</v>
      </c>
      <c r="B213" t="n">
        <v>13.8</v>
      </c>
    </row>
    <row r="214">
      <c r="A214" t="n">
        <v>4375</v>
      </c>
      <c r="B214" t="n">
        <v>13.7</v>
      </c>
    </row>
    <row r="215">
      <c r="A215" t="n">
        <v>4468</v>
      </c>
      <c r="B215" t="n">
        <v>13.8</v>
      </c>
    </row>
    <row r="216">
      <c r="A216" t="n">
        <v>4366</v>
      </c>
      <c r="B216" t="n">
        <v>13.8</v>
      </c>
    </row>
    <row r="217">
      <c r="A217" t="n">
        <v>4365</v>
      </c>
      <c r="B217" t="n">
        <v>13.8</v>
      </c>
    </row>
    <row r="218">
      <c r="A218" t="n">
        <v>4415</v>
      </c>
      <c r="B218" t="n">
        <v>13.8</v>
      </c>
    </row>
    <row r="219">
      <c r="A219" t="n">
        <v>4320</v>
      </c>
      <c r="B219" t="n">
        <v>13.7</v>
      </c>
    </row>
    <row r="220">
      <c r="A220" t="n">
        <v>4360</v>
      </c>
      <c r="B220" t="n">
        <v>13.8</v>
      </c>
    </row>
    <row r="221">
      <c r="A221" t="n">
        <v>4373</v>
      </c>
      <c r="B221" t="n">
        <v>13.8</v>
      </c>
    </row>
    <row r="222">
      <c r="A222" t="n">
        <v>4457</v>
      </c>
      <c r="B222" t="n">
        <v>13.8</v>
      </c>
    </row>
    <row r="223">
      <c r="A223" t="n">
        <v>4300</v>
      </c>
      <c r="B223" t="n">
        <v>13.7</v>
      </c>
    </row>
    <row r="224">
      <c r="A224" t="n">
        <v>4304</v>
      </c>
      <c r="B224" t="n">
        <v>13.8</v>
      </c>
    </row>
    <row r="225">
      <c r="A225" t="n">
        <v>4346</v>
      </c>
      <c r="B225" t="n">
        <v>13.9</v>
      </c>
    </row>
    <row r="226">
      <c r="A226" t="n">
        <v>4384</v>
      </c>
      <c r="B226" t="n">
        <v>13.9</v>
      </c>
    </row>
    <row r="227">
      <c r="A227" t="n">
        <v>4449</v>
      </c>
      <c r="B227" t="n">
        <v>13.8</v>
      </c>
    </row>
    <row r="228">
      <c r="A228" t="n">
        <v>4366</v>
      </c>
      <c r="B228" t="n">
        <v>13.8</v>
      </c>
    </row>
    <row r="229">
      <c r="A229" t="n">
        <v>4317</v>
      </c>
      <c r="B229" t="n">
        <v>13.7</v>
      </c>
    </row>
    <row r="230">
      <c r="A230" t="n">
        <v>4302</v>
      </c>
      <c r="B230" t="n">
        <v>13.7</v>
      </c>
    </row>
    <row r="231">
      <c r="A231" t="n">
        <v>4387</v>
      </c>
      <c r="B231" t="n">
        <v>13.8</v>
      </c>
    </row>
    <row r="232">
      <c r="A232" t="n">
        <v>4293</v>
      </c>
      <c r="B232" t="n">
        <v>13.7</v>
      </c>
    </row>
    <row r="233">
      <c r="A233" t="n">
        <v>4378</v>
      </c>
      <c r="B233" t="n">
        <v>13.9</v>
      </c>
    </row>
    <row r="234">
      <c r="A234" t="n">
        <v>4452</v>
      </c>
      <c r="B234" t="n">
        <v>13.9</v>
      </c>
    </row>
    <row r="235">
      <c r="A235" t="n">
        <v>4438</v>
      </c>
      <c r="B235" t="n">
        <v>13.9</v>
      </c>
    </row>
    <row r="236">
      <c r="A236" t="n">
        <v>4323</v>
      </c>
      <c r="B236" t="n">
        <v>13.7</v>
      </c>
    </row>
    <row r="237">
      <c r="A237" t="n">
        <v>4409</v>
      </c>
      <c r="B237" t="n">
        <v>13.8</v>
      </c>
    </row>
    <row r="238">
      <c r="A238" t="n">
        <v>4433</v>
      </c>
      <c r="B238" t="n">
        <v>13.8</v>
      </c>
    </row>
    <row r="239">
      <c r="A239" t="n">
        <v>4368</v>
      </c>
      <c r="B239" t="n">
        <v>13.7</v>
      </c>
    </row>
    <row r="240">
      <c r="A240" t="n">
        <v>4345</v>
      </c>
      <c r="B240" t="n">
        <v>13.7</v>
      </c>
    </row>
    <row r="241">
      <c r="A241" t="n">
        <v>4334</v>
      </c>
      <c r="B241" t="n">
        <v>13.7</v>
      </c>
    </row>
    <row r="242">
      <c r="A242" t="n">
        <v>4312</v>
      </c>
      <c r="B242" t="n">
        <v>13.7</v>
      </c>
    </row>
    <row r="243">
      <c r="A243" t="n">
        <v>4380</v>
      </c>
      <c r="B243" t="n">
        <v>13.7</v>
      </c>
    </row>
    <row r="244">
      <c r="A244" t="n">
        <v>4378</v>
      </c>
      <c r="B244" t="n">
        <v>13.8</v>
      </c>
    </row>
    <row r="245">
      <c r="A245" t="n">
        <v>4336</v>
      </c>
      <c r="B245" t="n">
        <v>13.7</v>
      </c>
    </row>
    <row r="246">
      <c r="A246" t="n">
        <v>4412</v>
      </c>
      <c r="B246" t="n">
        <v>13.7</v>
      </c>
    </row>
    <row r="247">
      <c r="A247" t="n">
        <v>4419</v>
      </c>
      <c r="B247" t="n">
        <v>13.9</v>
      </c>
    </row>
    <row r="248">
      <c r="A248" t="n">
        <v>4428</v>
      </c>
      <c r="B248" t="n">
        <v>13.8</v>
      </c>
    </row>
    <row r="249">
      <c r="A249" t="n">
        <v>4379</v>
      </c>
      <c r="B249" t="n">
        <v>13.9</v>
      </c>
    </row>
    <row r="250">
      <c r="A250" t="n">
        <v>4370</v>
      </c>
      <c r="B250" t="n">
        <v>13.8</v>
      </c>
    </row>
    <row r="251">
      <c r="A251" t="n">
        <v>4353</v>
      </c>
      <c r="B251" t="n">
        <v>13.7</v>
      </c>
    </row>
    <row r="252">
      <c r="A252" t="n">
        <v>4345</v>
      </c>
      <c r="B252" t="n">
        <v>13.7</v>
      </c>
    </row>
    <row r="253">
      <c r="A253" t="n">
        <v>4366</v>
      </c>
      <c r="B253" t="n">
        <v>13.8</v>
      </c>
    </row>
    <row r="254">
      <c r="A254" t="n">
        <v>4349</v>
      </c>
      <c r="B254" t="n">
        <v>13.8</v>
      </c>
    </row>
    <row r="255">
      <c r="A255" t="n">
        <v>4352</v>
      </c>
      <c r="B255" t="n">
        <v>13.8</v>
      </c>
    </row>
    <row r="256">
      <c r="A256" t="n">
        <v>4286</v>
      </c>
      <c r="B256" t="n">
        <v>13.7</v>
      </c>
    </row>
    <row r="257">
      <c r="A257" t="n">
        <v>4351</v>
      </c>
      <c r="B257" t="n">
        <v>13.8</v>
      </c>
    </row>
    <row r="258">
      <c r="A258" t="n">
        <v>4348</v>
      </c>
      <c r="B258" t="n">
        <v>13.7</v>
      </c>
    </row>
    <row r="259">
      <c r="A259" t="n">
        <v>4273</v>
      </c>
      <c r="B259" t="n">
        <v>13.6</v>
      </c>
    </row>
    <row r="260">
      <c r="A260" t="n">
        <v>4364</v>
      </c>
      <c r="B260" t="n">
        <v>13.7</v>
      </c>
    </row>
    <row r="261">
      <c r="A261" t="n">
        <v>4472</v>
      </c>
      <c r="B261" t="n">
        <v>13.9</v>
      </c>
    </row>
    <row r="262">
      <c r="A262" t="n">
        <v>4434</v>
      </c>
      <c r="B262" t="n">
        <v>13.7</v>
      </c>
    </row>
    <row r="263">
      <c r="A263" t="n">
        <v>4311</v>
      </c>
      <c r="B263" t="n">
        <v>13.8</v>
      </c>
    </row>
    <row r="264">
      <c r="A264" t="n">
        <v>4329</v>
      </c>
      <c r="B264" t="n">
        <v>13.7</v>
      </c>
    </row>
    <row r="265">
      <c r="A265" t="n">
        <v>4524</v>
      </c>
      <c r="B265" t="n">
        <v>13.7</v>
      </c>
    </row>
    <row r="266">
      <c r="A266" t="n">
        <v>4419</v>
      </c>
      <c r="B266" t="n">
        <v>13.9</v>
      </c>
    </row>
    <row r="267">
      <c r="A267" t="n">
        <v>4466</v>
      </c>
      <c r="B267" t="n">
        <v>13.8</v>
      </c>
    </row>
    <row r="268">
      <c r="A268" t="n">
        <v>4385</v>
      </c>
      <c r="B268" t="n">
        <v>13.9</v>
      </c>
    </row>
    <row r="269">
      <c r="A269" t="n">
        <v>4421</v>
      </c>
      <c r="B269" t="n">
        <v>13.7</v>
      </c>
    </row>
    <row r="270">
      <c r="A270" t="n">
        <v>4443</v>
      </c>
      <c r="B270" t="n">
        <v>13.8</v>
      </c>
    </row>
    <row r="271">
      <c r="A271" t="n">
        <v>4464</v>
      </c>
      <c r="B271" t="n">
        <v>13.7</v>
      </c>
    </row>
    <row r="272">
      <c r="A272" t="n">
        <v>4348</v>
      </c>
      <c r="B272" t="n">
        <v>13.7</v>
      </c>
    </row>
    <row r="273">
      <c r="A273" t="n">
        <v>4499</v>
      </c>
      <c r="B273" t="n">
        <v>13.8</v>
      </c>
    </row>
    <row r="274">
      <c r="A274" t="n">
        <v>4488</v>
      </c>
      <c r="B274" t="n">
        <v>13.8</v>
      </c>
    </row>
    <row r="275">
      <c r="A275" t="n">
        <v>4470</v>
      </c>
      <c r="B275" t="n">
        <v>13.9</v>
      </c>
    </row>
    <row r="276">
      <c r="A276" t="n">
        <v>4414</v>
      </c>
      <c r="B276" t="n">
        <v>13.7</v>
      </c>
    </row>
    <row r="277">
      <c r="A277" t="n">
        <v>4429</v>
      </c>
      <c r="B277" t="n">
        <v>13.9</v>
      </c>
    </row>
    <row r="278">
      <c r="A278" t="n">
        <v>4395</v>
      </c>
      <c r="B278" t="n">
        <v>13.7</v>
      </c>
    </row>
    <row r="279">
      <c r="A279" t="n">
        <v>4356</v>
      </c>
      <c r="B279" t="n">
        <v>13.9</v>
      </c>
    </row>
    <row r="280">
      <c r="A280" t="n">
        <v>4433</v>
      </c>
      <c r="B280" t="n">
        <v>13.9</v>
      </c>
    </row>
    <row r="281">
      <c r="A281" t="n">
        <v>4321</v>
      </c>
      <c r="B281" t="n">
        <v>13.8</v>
      </c>
    </row>
    <row r="282">
      <c r="A282" t="n">
        <v>4410</v>
      </c>
      <c r="B282" t="n">
        <v>13.8</v>
      </c>
    </row>
    <row r="283">
      <c r="A283" t="n">
        <v>4418</v>
      </c>
      <c r="B283" t="n">
        <v>13.9</v>
      </c>
    </row>
    <row r="284">
      <c r="A284" t="n">
        <v>4448</v>
      </c>
      <c r="B284" t="n">
        <v>13.8</v>
      </c>
    </row>
    <row r="285">
      <c r="A285" t="n">
        <v>4421</v>
      </c>
      <c r="B285" t="n">
        <v>13.7</v>
      </c>
    </row>
    <row r="286">
      <c r="A286" t="n">
        <v>4381</v>
      </c>
      <c r="B286" t="n">
        <v>13.8</v>
      </c>
    </row>
    <row r="287">
      <c r="A287" t="n">
        <v>4387</v>
      </c>
      <c r="B287" t="n">
        <v>13.9</v>
      </c>
    </row>
    <row r="288">
      <c r="A288" t="n">
        <v>4379</v>
      </c>
      <c r="B288" t="n">
        <v>13.9</v>
      </c>
    </row>
    <row r="289">
      <c r="A289" t="n">
        <v>4399</v>
      </c>
      <c r="B289" t="n">
        <v>13.9</v>
      </c>
    </row>
    <row r="290">
      <c r="A290" t="n">
        <v>4447</v>
      </c>
      <c r="B290" t="n">
        <v>13.8</v>
      </c>
    </row>
    <row r="291">
      <c r="A291" t="n">
        <v>4396</v>
      </c>
      <c r="B291" t="n">
        <v>13.7</v>
      </c>
    </row>
    <row r="292">
      <c r="A292" t="n">
        <v>4412</v>
      </c>
      <c r="B292" t="n">
        <v>13.8</v>
      </c>
    </row>
    <row r="293">
      <c r="A293" t="n">
        <v>4483</v>
      </c>
      <c r="B293" t="n">
        <v>13.7</v>
      </c>
    </row>
    <row r="294">
      <c r="A294" t="n">
        <v>4468</v>
      </c>
      <c r="B294" t="n">
        <v>13.9</v>
      </c>
    </row>
    <row r="295">
      <c r="A295" t="n">
        <v>4357</v>
      </c>
      <c r="B295" t="n">
        <v>13.8</v>
      </c>
    </row>
    <row r="296">
      <c r="A296" t="n">
        <v>4415</v>
      </c>
      <c r="B296" t="n">
        <v>13.8</v>
      </c>
    </row>
    <row r="297">
      <c r="A297" t="n">
        <v>4440</v>
      </c>
      <c r="B297" t="n">
        <v>13.8</v>
      </c>
    </row>
    <row r="298">
      <c r="A298" t="n">
        <v>4365</v>
      </c>
      <c r="B298" t="n">
        <v>13.7</v>
      </c>
    </row>
    <row r="299">
      <c r="A299" t="n">
        <v>4385</v>
      </c>
      <c r="B299" t="n">
        <v>13.7</v>
      </c>
    </row>
    <row r="300">
      <c r="A300" t="n">
        <v>4376</v>
      </c>
      <c r="B300" t="n">
        <v>13.7</v>
      </c>
    </row>
    <row r="301">
      <c r="A301" t="n">
        <v>4301</v>
      </c>
      <c r="B301" t="n">
        <v>13.7</v>
      </c>
    </row>
    <row r="302">
      <c r="A302" t="n">
        <v>4374</v>
      </c>
      <c r="B302" t="n">
        <v>13.7</v>
      </c>
    </row>
    <row r="303">
      <c r="A303" t="n">
        <v>4307</v>
      </c>
      <c r="B303" t="n">
        <v>13.9</v>
      </c>
    </row>
    <row r="304">
      <c r="A304" t="n">
        <v>4331</v>
      </c>
      <c r="B304" t="n">
        <v>13.9</v>
      </c>
    </row>
    <row r="305">
      <c r="A305" t="n">
        <v>4313</v>
      </c>
      <c r="B305" t="n">
        <v>13.9</v>
      </c>
    </row>
    <row r="306">
      <c r="A306" t="n">
        <v>4366</v>
      </c>
      <c r="B306" t="n">
        <v>13.7</v>
      </c>
    </row>
    <row r="307">
      <c r="A307" t="n">
        <v>4344</v>
      </c>
      <c r="B307" t="n">
        <v>13.7</v>
      </c>
    </row>
    <row r="308">
      <c r="A308" t="n">
        <v>4338</v>
      </c>
      <c r="B308" t="n">
        <v>13.8</v>
      </c>
    </row>
    <row r="309">
      <c r="A309" t="n">
        <v>4447</v>
      </c>
      <c r="B309" t="n">
        <v>13.7</v>
      </c>
    </row>
    <row r="310">
      <c r="A310" t="n">
        <v>4317</v>
      </c>
      <c r="B310" t="n">
        <v>13.8</v>
      </c>
    </row>
    <row r="311">
      <c r="A311" t="n">
        <v>4291</v>
      </c>
      <c r="B311" t="n">
        <v>13.7</v>
      </c>
    </row>
    <row r="312">
      <c r="A312" t="n">
        <v>4448</v>
      </c>
      <c r="B312" t="n">
        <v>13.7</v>
      </c>
    </row>
    <row r="313">
      <c r="A313" t="n">
        <v>4509</v>
      </c>
      <c r="B313" t="n">
        <v>13.9</v>
      </c>
    </row>
    <row r="314">
      <c r="A314" t="n">
        <v>4471</v>
      </c>
      <c r="B314" t="n">
        <v>13.8</v>
      </c>
    </row>
    <row r="315">
      <c r="A315" t="n">
        <v>4406</v>
      </c>
      <c r="B315" t="n">
        <v>13.7</v>
      </c>
    </row>
    <row r="316">
      <c r="A316" t="n">
        <v>4497</v>
      </c>
      <c r="B316" t="n">
        <v>13.9</v>
      </c>
    </row>
    <row r="317">
      <c r="A317" t="n">
        <v>4442</v>
      </c>
      <c r="B317" t="n">
        <v>13.7</v>
      </c>
    </row>
    <row r="318">
      <c r="A318" t="n">
        <v>4410</v>
      </c>
      <c r="B318" t="n">
        <v>13.7</v>
      </c>
    </row>
    <row r="319">
      <c r="A319" t="n">
        <v>4414</v>
      </c>
      <c r="B319" t="n">
        <v>13.9</v>
      </c>
    </row>
    <row r="320">
      <c r="A320" t="n">
        <v>4357</v>
      </c>
      <c r="B320" t="n">
        <v>13.7</v>
      </c>
    </row>
    <row r="321">
      <c r="A321" t="n">
        <v>4406</v>
      </c>
      <c r="B321" t="n">
        <v>13.9</v>
      </c>
    </row>
    <row r="322">
      <c r="A322" t="n">
        <v>4401</v>
      </c>
      <c r="B322" t="n">
        <v>13.8</v>
      </c>
    </row>
    <row r="323">
      <c r="A323" t="n">
        <v>4319</v>
      </c>
      <c r="B323" t="n">
        <v>13.8</v>
      </c>
    </row>
    <row r="324">
      <c r="A324" t="n">
        <v>4376</v>
      </c>
      <c r="B324" t="n">
        <v>13.7</v>
      </c>
    </row>
    <row r="325">
      <c r="A325" t="n">
        <v>4365</v>
      </c>
      <c r="B325" t="n">
        <v>13.7</v>
      </c>
    </row>
    <row r="326">
      <c r="A326" t="n">
        <v>4368</v>
      </c>
      <c r="B326" t="n">
        <v>13.7</v>
      </c>
    </row>
    <row r="327">
      <c r="A327" t="n">
        <v>4377</v>
      </c>
      <c r="B327" t="n">
        <v>13.9</v>
      </c>
    </row>
    <row r="328">
      <c r="A328" t="n">
        <v>4393</v>
      </c>
      <c r="B328" t="n">
        <v>13.7</v>
      </c>
    </row>
    <row r="329">
      <c r="A329" t="n">
        <v>4439</v>
      </c>
      <c r="B329" t="n">
        <v>13.9</v>
      </c>
    </row>
    <row r="330">
      <c r="A330" t="n">
        <v>4383</v>
      </c>
      <c r="B330" t="n">
        <v>13.9</v>
      </c>
    </row>
    <row r="331">
      <c r="A331" t="n">
        <v>4351</v>
      </c>
      <c r="B331" t="n">
        <v>13.7</v>
      </c>
    </row>
    <row r="332">
      <c r="A332" t="n">
        <v>4481</v>
      </c>
      <c r="B332" t="n">
        <v>13.8</v>
      </c>
    </row>
    <row r="333">
      <c r="A333" t="n">
        <v>4464</v>
      </c>
      <c r="B333" t="n">
        <v>13.9</v>
      </c>
    </row>
    <row r="334">
      <c r="A334" t="n">
        <v>4392</v>
      </c>
      <c r="B334" t="n">
        <v>13.7</v>
      </c>
    </row>
    <row r="335">
      <c r="A335" t="n">
        <v>4454</v>
      </c>
      <c r="B335" t="n">
        <v>13.7</v>
      </c>
    </row>
    <row r="336">
      <c r="A336" t="n">
        <v>4407</v>
      </c>
      <c r="B336" t="n">
        <v>13.8</v>
      </c>
    </row>
    <row r="337">
      <c r="A337" t="n">
        <v>4408</v>
      </c>
      <c r="B337" t="n">
        <v>13.7</v>
      </c>
    </row>
    <row r="338">
      <c r="A338" t="n">
        <v>4373</v>
      </c>
      <c r="B338" t="n">
        <v>13.7</v>
      </c>
    </row>
    <row r="339">
      <c r="A339" t="n">
        <v>4377</v>
      </c>
      <c r="B339" t="n">
        <v>13.7</v>
      </c>
    </row>
    <row r="340">
      <c r="A340" t="n">
        <v>4334</v>
      </c>
      <c r="B340" t="n">
        <v>13.9</v>
      </c>
    </row>
    <row r="341">
      <c r="A341" t="n">
        <v>4292</v>
      </c>
      <c r="B341" t="n">
        <v>13.8</v>
      </c>
    </row>
    <row r="342">
      <c r="A342" t="n">
        <v>4350</v>
      </c>
      <c r="B342" t="n">
        <v>13.9</v>
      </c>
    </row>
    <row r="343">
      <c r="A343" t="n">
        <v>4412</v>
      </c>
      <c r="B343" t="n">
        <v>13.8</v>
      </c>
    </row>
    <row r="344">
      <c r="A344" t="n">
        <v>4376</v>
      </c>
      <c r="B344" t="n">
        <v>13.7</v>
      </c>
    </row>
    <row r="345">
      <c r="A345" t="n">
        <v>4409</v>
      </c>
      <c r="B345" t="n">
        <v>13.7</v>
      </c>
    </row>
    <row r="346">
      <c r="A346" t="n">
        <v>4425</v>
      </c>
      <c r="B346" t="n">
        <v>13.7</v>
      </c>
    </row>
    <row r="347">
      <c r="A347" t="n">
        <v>4480</v>
      </c>
      <c r="B347" t="n">
        <v>13.7</v>
      </c>
    </row>
    <row r="348">
      <c r="A348" t="n">
        <v>4441</v>
      </c>
      <c r="B348" t="n">
        <v>13.7</v>
      </c>
    </row>
    <row r="349">
      <c r="A349" t="n">
        <v>4462</v>
      </c>
      <c r="B349" t="n">
        <v>13.7</v>
      </c>
    </row>
    <row r="350">
      <c r="A350" t="n">
        <v>4419</v>
      </c>
      <c r="B350" t="n">
        <v>13.7</v>
      </c>
    </row>
    <row r="351">
      <c r="A351" t="n">
        <v>4425</v>
      </c>
      <c r="B351" t="n">
        <v>13.7</v>
      </c>
    </row>
    <row r="352">
      <c r="A352" t="n">
        <v>4462</v>
      </c>
      <c r="B352" t="n">
        <v>13.7</v>
      </c>
    </row>
    <row r="353">
      <c r="A353" t="n">
        <v>4449</v>
      </c>
      <c r="B353" t="n">
        <v>13.7</v>
      </c>
    </row>
    <row r="354">
      <c r="A354" t="n">
        <v>4520</v>
      </c>
      <c r="B354" t="n">
        <v>13.7</v>
      </c>
    </row>
    <row r="355">
      <c r="A355" t="n">
        <v>4519</v>
      </c>
      <c r="B355" t="n">
        <v>13.9</v>
      </c>
    </row>
    <row r="356">
      <c r="A356" t="n">
        <v>4556</v>
      </c>
      <c r="B356" t="n">
        <v>13.7</v>
      </c>
    </row>
    <row r="357">
      <c r="A357" t="n">
        <v>4443</v>
      </c>
      <c r="B357" t="n">
        <v>13.7</v>
      </c>
    </row>
    <row r="358">
      <c r="A358" t="n">
        <v>4365</v>
      </c>
      <c r="B358" t="n">
        <v>13.7</v>
      </c>
    </row>
    <row r="359">
      <c r="A359" t="n">
        <v>4365</v>
      </c>
      <c r="B359" t="n">
        <v>13.7</v>
      </c>
    </row>
    <row r="360">
      <c r="A360" t="n">
        <v>4415</v>
      </c>
      <c r="B360" t="n">
        <v>13.7</v>
      </c>
    </row>
    <row r="361">
      <c r="A361" t="n">
        <v>4356</v>
      </c>
      <c r="B361" t="n">
        <v>13.7</v>
      </c>
    </row>
    <row r="362">
      <c r="A362" t="n">
        <v>4357</v>
      </c>
      <c r="B362" t="n">
        <v>13.6</v>
      </c>
    </row>
    <row r="363">
      <c r="A363" t="n">
        <v>4403</v>
      </c>
      <c r="B363" t="n">
        <v>13.6</v>
      </c>
    </row>
    <row r="364">
      <c r="A364" t="n">
        <v>4429</v>
      </c>
      <c r="B364" t="n">
        <v>13.7</v>
      </c>
    </row>
    <row r="365">
      <c r="A365" t="n">
        <v>4466</v>
      </c>
      <c r="B365" t="n">
        <v>13.7</v>
      </c>
    </row>
    <row r="366">
      <c r="A366" t="n">
        <v>4506</v>
      </c>
      <c r="B366" t="n">
        <v>13.6</v>
      </c>
    </row>
    <row r="367">
      <c r="A367" t="n">
        <v>4448</v>
      </c>
      <c r="B367" t="n">
        <v>13.8</v>
      </c>
    </row>
    <row r="368">
      <c r="A368" t="n">
        <v>4385</v>
      </c>
      <c r="B368" t="n">
        <v>13.7</v>
      </c>
    </row>
    <row r="369">
      <c r="A369" t="n">
        <v>4332</v>
      </c>
      <c r="B369" t="n">
        <v>13.7</v>
      </c>
    </row>
    <row r="370">
      <c r="A370" t="n">
        <v>4401</v>
      </c>
      <c r="B370" t="n">
        <v>13.7</v>
      </c>
    </row>
    <row r="371">
      <c r="A371" t="n">
        <v>4453</v>
      </c>
      <c r="B371" t="n">
        <v>13.7</v>
      </c>
    </row>
    <row r="372">
      <c r="A372" t="n">
        <v>4496</v>
      </c>
      <c r="B372" t="n">
        <v>13.6</v>
      </c>
    </row>
    <row r="373">
      <c r="A373" t="n">
        <v>4464</v>
      </c>
      <c r="B373" t="n">
        <v>12.4</v>
      </c>
    </row>
    <row r="374">
      <c r="A374" t="n">
        <v>4423</v>
      </c>
      <c r="B374" t="n">
        <v>12.7</v>
      </c>
    </row>
    <row r="375">
      <c r="A375" t="n">
        <v>4471</v>
      </c>
      <c r="B375" t="n">
        <v>12.8</v>
      </c>
    </row>
    <row r="376">
      <c r="A376" t="n">
        <v>4431</v>
      </c>
      <c r="B376" t="n">
        <v>12.9</v>
      </c>
    </row>
    <row r="377">
      <c r="A377" t="n">
        <v>4413</v>
      </c>
      <c r="B377" t="n">
        <v>12.8</v>
      </c>
    </row>
    <row r="378">
      <c r="A378" t="n">
        <v>4391</v>
      </c>
      <c r="B378" t="n">
        <v>13</v>
      </c>
    </row>
    <row r="379">
      <c r="A379" t="n">
        <v>4483</v>
      </c>
      <c r="B379" t="n">
        <v>13</v>
      </c>
    </row>
    <row r="380">
      <c r="A380" t="n">
        <v>4453</v>
      </c>
      <c r="B380" t="n">
        <v>13</v>
      </c>
    </row>
    <row r="381">
      <c r="A381" t="n">
        <v>4472</v>
      </c>
      <c r="B381" t="n">
        <v>13.1</v>
      </c>
    </row>
    <row r="382">
      <c r="A382" t="n">
        <v>4476</v>
      </c>
      <c r="B382" t="n">
        <v>13</v>
      </c>
    </row>
    <row r="383">
      <c r="A383" t="n">
        <v>4360</v>
      </c>
      <c r="B383" t="n">
        <v>13</v>
      </c>
    </row>
    <row r="384">
      <c r="A384" t="n">
        <v>4448</v>
      </c>
      <c r="B384" t="n">
        <v>13.2</v>
      </c>
    </row>
    <row r="385">
      <c r="A385" t="n">
        <v>4530</v>
      </c>
      <c r="B385" t="n">
        <v>13</v>
      </c>
    </row>
    <row r="386">
      <c r="A386" t="n">
        <v>4460</v>
      </c>
      <c r="B386" t="n">
        <v>13</v>
      </c>
    </row>
    <row r="387">
      <c r="A387" t="n">
        <v>4364</v>
      </c>
      <c r="B387" t="n">
        <v>13.2</v>
      </c>
    </row>
    <row r="388">
      <c r="A388" t="n">
        <v>4450</v>
      </c>
      <c r="B388" t="n">
        <v>13.3</v>
      </c>
    </row>
    <row r="389">
      <c r="A389" t="n">
        <v>4487</v>
      </c>
      <c r="B389" t="n">
        <v>13.1</v>
      </c>
    </row>
    <row r="390">
      <c r="A390" t="n">
        <v>4510</v>
      </c>
      <c r="B390" t="n">
        <v>13.2</v>
      </c>
    </row>
    <row r="391">
      <c r="A391" t="n">
        <v>4508</v>
      </c>
      <c r="B391" t="n">
        <v>13.3</v>
      </c>
    </row>
    <row r="392">
      <c r="A392" t="n">
        <v>4474</v>
      </c>
      <c r="B392" t="n">
        <v>13.4</v>
      </c>
    </row>
    <row r="393">
      <c r="A393" t="n">
        <v>4482</v>
      </c>
      <c r="B393" t="n">
        <v>13.4</v>
      </c>
    </row>
    <row r="394">
      <c r="A394" t="n">
        <v>4354</v>
      </c>
      <c r="B394" t="n">
        <v>13.4</v>
      </c>
    </row>
    <row r="395">
      <c r="A395" t="n">
        <v>4389</v>
      </c>
      <c r="B395" t="n">
        <v>13.4</v>
      </c>
    </row>
    <row r="396">
      <c r="A396" t="n">
        <v>4366</v>
      </c>
      <c r="B396" t="n">
        <v>13.2</v>
      </c>
    </row>
    <row r="397">
      <c r="A397" t="n">
        <v>4370</v>
      </c>
      <c r="B397" t="n">
        <v>13.4</v>
      </c>
    </row>
    <row r="398">
      <c r="A398" t="n">
        <v>4346</v>
      </c>
      <c r="B398" t="n">
        <v>13.3</v>
      </c>
    </row>
    <row r="399">
      <c r="A399" t="n">
        <v>4424</v>
      </c>
      <c r="B399" t="n">
        <v>13.4</v>
      </c>
    </row>
    <row r="400">
      <c r="A400" t="n">
        <v>4447</v>
      </c>
      <c r="B400" t="n">
        <v>13.3</v>
      </c>
    </row>
    <row r="401">
      <c r="A401" t="n">
        <v>4403</v>
      </c>
      <c r="B401" t="n">
        <v>13.3</v>
      </c>
    </row>
    <row r="402">
      <c r="A402" t="n">
        <v>4449</v>
      </c>
      <c r="B402" t="n">
        <v>13.4</v>
      </c>
    </row>
    <row r="403">
      <c r="A403" t="n">
        <v>4373</v>
      </c>
      <c r="B403" t="n">
        <v>13.4</v>
      </c>
    </row>
    <row r="404">
      <c r="A404" t="n">
        <v>4425</v>
      </c>
      <c r="B404" t="n">
        <v>13.3</v>
      </c>
    </row>
    <row r="405">
      <c r="A405" t="n">
        <v>4440</v>
      </c>
      <c r="B405" t="n">
        <v>13.3</v>
      </c>
    </row>
    <row r="406">
      <c r="A406" t="n">
        <v>4425</v>
      </c>
      <c r="B406" t="n">
        <v>13.3</v>
      </c>
    </row>
    <row r="407">
      <c r="A407" t="n">
        <v>4495</v>
      </c>
      <c r="B407" t="n">
        <v>13.4</v>
      </c>
    </row>
    <row r="408">
      <c r="A408" t="n">
        <v>4435</v>
      </c>
      <c r="B408" t="n">
        <v>13.5</v>
      </c>
    </row>
    <row r="409">
      <c r="A409" t="n">
        <v>4387</v>
      </c>
      <c r="B409" t="n">
        <v>13.5</v>
      </c>
    </row>
    <row r="410">
      <c r="A410" t="n">
        <v>4474</v>
      </c>
      <c r="B410" t="n">
        <v>13.4</v>
      </c>
    </row>
    <row r="411">
      <c r="A411" t="n">
        <v>4404</v>
      </c>
      <c r="B411" t="n">
        <v>13.4</v>
      </c>
    </row>
    <row r="412">
      <c r="A412" t="n">
        <v>4509</v>
      </c>
      <c r="B412" t="n">
        <v>13.3</v>
      </c>
    </row>
    <row r="413">
      <c r="A413" t="n">
        <v>4440</v>
      </c>
      <c r="B413" t="n">
        <v>13.4</v>
      </c>
    </row>
    <row r="414">
      <c r="A414" t="n">
        <v>4404</v>
      </c>
      <c r="B414" t="n">
        <v>13.5</v>
      </c>
    </row>
    <row r="415">
      <c r="A415" t="n">
        <v>4424</v>
      </c>
      <c r="B415" t="n">
        <v>13.4</v>
      </c>
    </row>
    <row r="416">
      <c r="A416" t="n">
        <v>4410</v>
      </c>
      <c r="B416" t="n">
        <v>13.2</v>
      </c>
    </row>
    <row r="417">
      <c r="A417" t="n">
        <v>4469</v>
      </c>
      <c r="B417" t="n">
        <v>13.4</v>
      </c>
    </row>
    <row r="418">
      <c r="A418" t="n">
        <v>4501</v>
      </c>
      <c r="B418" t="n">
        <v>13.5</v>
      </c>
    </row>
    <row r="419">
      <c r="A419" t="n">
        <v>4374</v>
      </c>
      <c r="B419" t="n">
        <v>13.4</v>
      </c>
    </row>
    <row r="420">
      <c r="A420" t="n">
        <v>4417</v>
      </c>
      <c r="B420" t="n">
        <v>13.4</v>
      </c>
    </row>
    <row r="421">
      <c r="A421" t="n">
        <v>4528</v>
      </c>
      <c r="B421" t="n">
        <v>13.5</v>
      </c>
    </row>
    <row r="422">
      <c r="A422" t="n">
        <v>4469</v>
      </c>
      <c r="B422" t="n">
        <v>13.4</v>
      </c>
    </row>
    <row r="423">
      <c r="A423" t="n">
        <v>4495</v>
      </c>
      <c r="B423" t="n">
        <v>13.4</v>
      </c>
    </row>
    <row r="424">
      <c r="A424" t="n">
        <v>4568</v>
      </c>
      <c r="B424" t="n">
        <v>13.4</v>
      </c>
    </row>
    <row r="425">
      <c r="A425" t="n">
        <v>4529</v>
      </c>
      <c r="B425" t="n">
        <v>13.5</v>
      </c>
    </row>
    <row r="426">
      <c r="A426" t="n">
        <v>4502</v>
      </c>
      <c r="B426" t="n">
        <v>13.5</v>
      </c>
    </row>
    <row r="427">
      <c r="A427" t="n">
        <v>4409</v>
      </c>
      <c r="B427" t="n">
        <v>13.4</v>
      </c>
    </row>
    <row r="428">
      <c r="A428" t="n">
        <v>4368</v>
      </c>
      <c r="B428" t="n">
        <v>13.5</v>
      </c>
    </row>
    <row r="429">
      <c r="A429" t="n">
        <v>4471</v>
      </c>
      <c r="B429" t="n">
        <v>13.5</v>
      </c>
    </row>
    <row r="430">
      <c r="A430" t="n">
        <v>4433</v>
      </c>
      <c r="B430" t="n">
        <v>13.5</v>
      </c>
    </row>
    <row r="431">
      <c r="A431" t="n">
        <v>4492</v>
      </c>
      <c r="B431" t="n">
        <v>13.4</v>
      </c>
    </row>
    <row r="432">
      <c r="A432" t="n">
        <v>4440</v>
      </c>
      <c r="B432" t="n">
        <v>13.5</v>
      </c>
    </row>
    <row r="433">
      <c r="A433" t="n">
        <v>4400</v>
      </c>
      <c r="B433" t="n">
        <v>13.4</v>
      </c>
    </row>
    <row r="434">
      <c r="A434" t="n">
        <v>4451</v>
      </c>
      <c r="B434" t="n">
        <v>13.5</v>
      </c>
    </row>
    <row r="435">
      <c r="A435" t="n">
        <v>4556</v>
      </c>
      <c r="B435" t="n">
        <v>13.6</v>
      </c>
    </row>
    <row r="436">
      <c r="A436" t="n">
        <v>4490</v>
      </c>
      <c r="B436" t="n">
        <v>13.4</v>
      </c>
    </row>
    <row r="437">
      <c r="A437" t="n">
        <v>4479</v>
      </c>
      <c r="B437" t="n">
        <v>13.5</v>
      </c>
    </row>
    <row r="438">
      <c r="A438" t="n">
        <v>4479</v>
      </c>
      <c r="B438" t="n">
        <v>13.7</v>
      </c>
    </row>
    <row r="439">
      <c r="A439" t="n">
        <v>4520</v>
      </c>
      <c r="B439" t="n">
        <v>13.6</v>
      </c>
    </row>
    <row r="440">
      <c r="A440" t="n">
        <v>4527</v>
      </c>
      <c r="B440" t="n">
        <v>13.6</v>
      </c>
    </row>
    <row r="441">
      <c r="A441" t="n">
        <v>4461</v>
      </c>
      <c r="B441" t="n">
        <v>13.6</v>
      </c>
    </row>
    <row r="442">
      <c r="A442" t="n">
        <v>4391</v>
      </c>
      <c r="B442" t="n">
        <v>13.6</v>
      </c>
    </row>
    <row r="443">
      <c r="A443" t="n">
        <v>4422</v>
      </c>
      <c r="B443" t="n">
        <v>13.6</v>
      </c>
    </row>
    <row r="444">
      <c r="A444" t="n">
        <v>4486</v>
      </c>
      <c r="B444" t="n">
        <v>13.7</v>
      </c>
    </row>
    <row r="445">
      <c r="A445" t="n">
        <v>4462</v>
      </c>
      <c r="B445" t="n">
        <v>13.6</v>
      </c>
    </row>
    <row r="446">
      <c r="A446" t="n">
        <v>4556</v>
      </c>
      <c r="B446" t="n">
        <v>13.6</v>
      </c>
    </row>
    <row r="447">
      <c r="A447" t="n">
        <v>4540</v>
      </c>
      <c r="B447" t="n">
        <v>13.5</v>
      </c>
    </row>
    <row r="448">
      <c r="A448" t="n">
        <v>4534</v>
      </c>
      <c r="B448" t="n">
        <v>13.6</v>
      </c>
    </row>
    <row r="449">
      <c r="A449" t="n">
        <v>4528</v>
      </c>
      <c r="B449" t="n">
        <v>13.5</v>
      </c>
    </row>
    <row r="450">
      <c r="A450" t="n">
        <v>4544</v>
      </c>
      <c r="B450" t="n">
        <v>13.5</v>
      </c>
    </row>
    <row r="451">
      <c r="A451" t="n">
        <v>4433</v>
      </c>
      <c r="B451" t="n">
        <v>13.6</v>
      </c>
    </row>
    <row r="452">
      <c r="A452" t="n">
        <v>4427</v>
      </c>
      <c r="B452" t="n">
        <v>13.6</v>
      </c>
    </row>
    <row r="453">
      <c r="A453" t="n">
        <v>4422</v>
      </c>
      <c r="B453" t="n">
        <v>13.6</v>
      </c>
    </row>
    <row r="454">
      <c r="A454" t="n">
        <v>4432</v>
      </c>
      <c r="B454" t="n">
        <v>13.6</v>
      </c>
    </row>
    <row r="455">
      <c r="A455" t="n">
        <v>4423</v>
      </c>
      <c r="B455" t="n">
        <v>13.6</v>
      </c>
    </row>
    <row r="456">
      <c r="A456" t="n">
        <v>4346</v>
      </c>
      <c r="B456" t="n">
        <v>13.7</v>
      </c>
    </row>
    <row r="457">
      <c r="A457" t="n">
        <v>4387</v>
      </c>
      <c r="B457" t="n">
        <v>13.6</v>
      </c>
    </row>
    <row r="458">
      <c r="A458" t="n">
        <v>4375</v>
      </c>
      <c r="B458" t="n">
        <v>13.6</v>
      </c>
    </row>
    <row r="459">
      <c r="A459" t="n">
        <v>4435</v>
      </c>
      <c r="B459" t="n">
        <v>13.6</v>
      </c>
    </row>
    <row r="460">
      <c r="A460" t="n">
        <v>4377</v>
      </c>
      <c r="B460" t="n">
        <v>13.5</v>
      </c>
    </row>
    <row r="461">
      <c r="A461" t="n">
        <v>4428</v>
      </c>
      <c r="B461" t="n">
        <v>13.6</v>
      </c>
    </row>
    <row r="462">
      <c r="A462" t="n">
        <v>4347</v>
      </c>
      <c r="B462" t="n">
        <v>13.5</v>
      </c>
    </row>
    <row r="463">
      <c r="A463" t="n">
        <v>4339</v>
      </c>
      <c r="B463" t="n">
        <v>13.6</v>
      </c>
    </row>
    <row r="464">
      <c r="A464" t="n">
        <v>4306</v>
      </c>
      <c r="B464" t="n">
        <v>13.7</v>
      </c>
    </row>
    <row r="465">
      <c r="A465" t="n">
        <v>4302</v>
      </c>
      <c r="B465" t="n">
        <v>13.6</v>
      </c>
    </row>
    <row r="466">
      <c r="A466" t="n">
        <v>4447</v>
      </c>
      <c r="B466" t="n">
        <v>13.6</v>
      </c>
    </row>
    <row r="467">
      <c r="A467" t="n">
        <v>4517</v>
      </c>
      <c r="B467" t="n">
        <v>13.5</v>
      </c>
    </row>
    <row r="468">
      <c r="A468" t="n">
        <v>4409</v>
      </c>
      <c r="B468" t="n">
        <v>13.7</v>
      </c>
    </row>
    <row r="469">
      <c r="A469" t="n">
        <v>4379</v>
      </c>
      <c r="B469" t="n">
        <v>13.6</v>
      </c>
    </row>
    <row r="470">
      <c r="A470" t="n">
        <v>4414</v>
      </c>
      <c r="B470" t="n">
        <v>13.5</v>
      </c>
    </row>
    <row r="471">
      <c r="A471" t="n">
        <v>4291</v>
      </c>
      <c r="B471" t="n">
        <v>13.7</v>
      </c>
    </row>
    <row r="472">
      <c r="A472" t="n">
        <v>4365</v>
      </c>
      <c r="B472" t="n">
        <v>13.6</v>
      </c>
    </row>
    <row r="473">
      <c r="A473" t="n">
        <v>4324</v>
      </c>
      <c r="B473" t="n">
        <v>13.6</v>
      </c>
    </row>
    <row r="474">
      <c r="A474" t="n">
        <v>4449</v>
      </c>
      <c r="B474" t="n">
        <v>13.6</v>
      </c>
    </row>
    <row r="475">
      <c r="A475" t="n">
        <v>4393</v>
      </c>
      <c r="B475" t="n">
        <v>13.6</v>
      </c>
    </row>
    <row r="476">
      <c r="A476" t="n">
        <v>4364</v>
      </c>
      <c r="B476" t="n">
        <v>13.6</v>
      </c>
    </row>
    <row r="477">
      <c r="A477" t="n">
        <v>4433</v>
      </c>
      <c r="B477" t="n">
        <v>13.6</v>
      </c>
    </row>
    <row r="478">
      <c r="A478" t="n">
        <v>4500</v>
      </c>
      <c r="B478" t="n">
        <v>13.6</v>
      </c>
    </row>
    <row r="479">
      <c r="A479" t="n">
        <v>4351</v>
      </c>
      <c r="B479" t="n">
        <v>13.5</v>
      </c>
    </row>
    <row r="480">
      <c r="A480" t="n">
        <v>4467</v>
      </c>
      <c r="B480" t="n">
        <v>13.6</v>
      </c>
    </row>
    <row r="481">
      <c r="A481" t="n">
        <v>4476</v>
      </c>
      <c r="B481" t="n">
        <v>13.5</v>
      </c>
    </row>
    <row r="482">
      <c r="A482" t="n">
        <v>4534</v>
      </c>
      <c r="B482" t="n">
        <v>13.6</v>
      </c>
    </row>
    <row r="483">
      <c r="A483" t="n">
        <v>4482</v>
      </c>
      <c r="B483" t="n">
        <v>13.6</v>
      </c>
    </row>
    <row r="484">
      <c r="A484" t="n">
        <v>4440</v>
      </c>
      <c r="B484" t="n">
        <v>13.5</v>
      </c>
    </row>
    <row r="485">
      <c r="A485" t="n">
        <v>4508</v>
      </c>
      <c r="B485" t="n">
        <v>13.6</v>
      </c>
    </row>
    <row r="486">
      <c r="A486" t="n">
        <v>4440</v>
      </c>
      <c r="B486" t="n">
        <v>13.6</v>
      </c>
    </row>
    <row r="487">
      <c r="A487" t="n">
        <v>4450</v>
      </c>
      <c r="B487" t="n">
        <v>13.6</v>
      </c>
    </row>
    <row r="488">
      <c r="A488" t="n">
        <v>4469</v>
      </c>
      <c r="B488" t="n">
        <v>13.5</v>
      </c>
    </row>
    <row r="489">
      <c r="A489" t="n">
        <v>4383</v>
      </c>
      <c r="B489" t="n">
        <v>13.6</v>
      </c>
    </row>
    <row r="490">
      <c r="A490" t="n">
        <v>4414</v>
      </c>
      <c r="B490" t="n">
        <v>13.5</v>
      </c>
    </row>
    <row r="491">
      <c r="A491" t="n">
        <v>4466</v>
      </c>
      <c r="B491" t="n">
        <v>13.5</v>
      </c>
    </row>
    <row r="492">
      <c r="A492" t="n">
        <v>4399</v>
      </c>
      <c r="B492" t="n">
        <v>13.5</v>
      </c>
    </row>
    <row r="493">
      <c r="A493" t="n">
        <v>4449</v>
      </c>
      <c r="B493" t="n">
        <v>13.4</v>
      </c>
    </row>
    <row r="494">
      <c r="A494" t="n">
        <v>4496</v>
      </c>
      <c r="B494" t="n">
        <v>13.5</v>
      </c>
    </row>
    <row r="495">
      <c r="A495" t="n">
        <v>4362</v>
      </c>
      <c r="B495" t="n">
        <v>13.6</v>
      </c>
    </row>
    <row r="496">
      <c r="A496" t="n">
        <v>4483</v>
      </c>
      <c r="B496" t="n">
        <v>13.5</v>
      </c>
    </row>
    <row r="497">
      <c r="A497" t="n">
        <v>4454</v>
      </c>
      <c r="B497" t="n">
        <v>13.5</v>
      </c>
    </row>
    <row r="498">
      <c r="A498" t="n">
        <v>4481</v>
      </c>
      <c r="B498" t="n">
        <v>13.5</v>
      </c>
    </row>
    <row r="499">
      <c r="A499" t="n">
        <v>4405</v>
      </c>
      <c r="B499" t="n">
        <v>13.3</v>
      </c>
    </row>
    <row r="500">
      <c r="A500" t="n">
        <v>4426</v>
      </c>
      <c r="B500" t="n">
        <v>13.4</v>
      </c>
    </row>
    <row r="501">
      <c r="A501" t="n">
        <v>4382</v>
      </c>
      <c r="B501" t="n">
        <v>13.4</v>
      </c>
    </row>
    <row r="502">
      <c r="A502" t="n">
        <v>4441</v>
      </c>
      <c r="B502" t="n">
        <v>13.4</v>
      </c>
    </row>
    <row r="503">
      <c r="A503" t="n">
        <v>4573</v>
      </c>
      <c r="B503" t="n">
        <v>13.4</v>
      </c>
    </row>
    <row r="504">
      <c r="A504" t="n">
        <v>4535</v>
      </c>
      <c r="B504" t="n">
        <v>13.4</v>
      </c>
    </row>
    <row r="505">
      <c r="A505" t="n">
        <v>4430</v>
      </c>
      <c r="B505" t="n">
        <v>13.4</v>
      </c>
    </row>
    <row r="506">
      <c r="A506" t="n">
        <v>4423</v>
      </c>
      <c r="B506" t="n">
        <v>13.4</v>
      </c>
    </row>
    <row r="507">
      <c r="A507" t="n">
        <v>4350</v>
      </c>
      <c r="B507" t="n">
        <v>13.3</v>
      </c>
    </row>
    <row r="508">
      <c r="A508" t="n">
        <v>4355</v>
      </c>
      <c r="B508" t="n">
        <v>13.4</v>
      </c>
    </row>
    <row r="509">
      <c r="A509" t="n">
        <v>4403</v>
      </c>
      <c r="B509" t="n">
        <v>13.4</v>
      </c>
    </row>
    <row r="510">
      <c r="A510" t="n">
        <v>4383</v>
      </c>
      <c r="B510" t="n">
        <v>13.5</v>
      </c>
    </row>
    <row r="511">
      <c r="A511" t="n">
        <v>4434</v>
      </c>
      <c r="B511" t="n">
        <v>13.3</v>
      </c>
    </row>
    <row r="512">
      <c r="A512" t="n">
        <v>4413</v>
      </c>
      <c r="B512" t="n">
        <v>13.1</v>
      </c>
    </row>
    <row r="513">
      <c r="A513" t="n">
        <v>4382</v>
      </c>
      <c r="B513" t="n">
        <v>13.2</v>
      </c>
    </row>
    <row r="514">
      <c r="A514" t="n">
        <v>4441</v>
      </c>
      <c r="B514" t="n">
        <v>12.8</v>
      </c>
    </row>
    <row r="515">
      <c r="A515" t="n">
        <v>4491</v>
      </c>
      <c r="B515" t="n">
        <v>12.9</v>
      </c>
    </row>
    <row r="516">
      <c r="A516" t="n">
        <v>4442</v>
      </c>
      <c r="B516" t="n">
        <v>13</v>
      </c>
    </row>
    <row r="517">
      <c r="A517" t="n">
        <v>4452</v>
      </c>
      <c r="B517" t="n">
        <v>13</v>
      </c>
    </row>
    <row r="518">
      <c r="A518" t="n">
        <v>4476</v>
      </c>
      <c r="B518" t="n">
        <v>13</v>
      </c>
    </row>
    <row r="519">
      <c r="A519" t="n">
        <v>4488</v>
      </c>
      <c r="B519" t="n">
        <v>13.1</v>
      </c>
    </row>
    <row r="520">
      <c r="A520" t="n">
        <v>4359</v>
      </c>
      <c r="B520" t="n">
        <v>13.2</v>
      </c>
    </row>
    <row r="521">
      <c r="A521" t="n">
        <v>4457</v>
      </c>
      <c r="B521" t="n">
        <v>13</v>
      </c>
    </row>
    <row r="522">
      <c r="A522" t="n">
        <v>4422</v>
      </c>
      <c r="B522" t="n">
        <v>13.1</v>
      </c>
    </row>
    <row r="523">
      <c r="A523" t="n">
        <v>4373</v>
      </c>
      <c r="B523" t="n">
        <v>13.1</v>
      </c>
    </row>
    <row r="524">
      <c r="A524" t="n">
        <v>4487</v>
      </c>
      <c r="B524" t="n">
        <v>13</v>
      </c>
    </row>
    <row r="525">
      <c r="A525" t="n">
        <v>4520</v>
      </c>
      <c r="B525" t="n">
        <v>13</v>
      </c>
    </row>
    <row r="526">
      <c r="A526" t="n">
        <v>4462</v>
      </c>
      <c r="B526" t="n">
        <v>13.1</v>
      </c>
    </row>
    <row r="527">
      <c r="A527" t="n">
        <v>4503</v>
      </c>
      <c r="B527" t="n">
        <v>13.1</v>
      </c>
    </row>
    <row r="528">
      <c r="A528" t="n">
        <v>4491</v>
      </c>
      <c r="B528" t="n">
        <v>13.1</v>
      </c>
    </row>
    <row r="529">
      <c r="A529" t="n">
        <v>4368</v>
      </c>
      <c r="B529" t="n">
        <v>13.2</v>
      </c>
    </row>
    <row r="530">
      <c r="A530" t="n">
        <v>4375</v>
      </c>
      <c r="B530" t="n">
        <v>13</v>
      </c>
    </row>
    <row r="531">
      <c r="A531" t="n">
        <v>4414</v>
      </c>
      <c r="B531" t="n">
        <v>13.3</v>
      </c>
    </row>
    <row r="532">
      <c r="A532" t="n">
        <v>4437</v>
      </c>
      <c r="B532" t="n">
        <v>13</v>
      </c>
    </row>
    <row r="533">
      <c r="A533" t="n">
        <v>4450</v>
      </c>
      <c r="B533" t="n">
        <v>12.9</v>
      </c>
    </row>
    <row r="534">
      <c r="A534" t="n">
        <v>4332</v>
      </c>
      <c r="B534" t="n">
        <v>12.9</v>
      </c>
    </row>
    <row r="535">
      <c r="A535" t="n">
        <v>4441</v>
      </c>
      <c r="B535" t="n">
        <v>13</v>
      </c>
    </row>
    <row r="536">
      <c r="A536" t="n">
        <v>4487</v>
      </c>
      <c r="B536" t="n">
        <v>13</v>
      </c>
    </row>
    <row r="537">
      <c r="A537" t="n">
        <v>4382</v>
      </c>
      <c r="B537" t="n">
        <v>12.9</v>
      </c>
    </row>
    <row r="538">
      <c r="A538" t="n">
        <v>4354</v>
      </c>
      <c r="B538" t="n">
        <v>12.9</v>
      </c>
    </row>
    <row r="539">
      <c r="A539" t="n">
        <v>4305</v>
      </c>
      <c r="B539" t="n">
        <v>13</v>
      </c>
    </row>
    <row r="540">
      <c r="A540" t="n">
        <v>4295</v>
      </c>
      <c r="B540" t="n">
        <v>12.9</v>
      </c>
    </row>
    <row r="541">
      <c r="A541" t="n">
        <v>4311</v>
      </c>
      <c r="B541" t="n">
        <v>12.9</v>
      </c>
    </row>
    <row r="542">
      <c r="A542" t="n">
        <v>4324</v>
      </c>
      <c r="B542" t="n">
        <v>13</v>
      </c>
    </row>
    <row r="543">
      <c r="A543" t="n">
        <v>4336</v>
      </c>
      <c r="B543" t="n">
        <v>12.9</v>
      </c>
    </row>
    <row r="544">
      <c r="A544" t="n">
        <v>4402</v>
      </c>
      <c r="B544" t="n">
        <v>12.9</v>
      </c>
    </row>
    <row r="545">
      <c r="A545" t="n">
        <v>4409</v>
      </c>
      <c r="B545" t="n">
        <v>12.9</v>
      </c>
    </row>
    <row r="546">
      <c r="A546" t="n">
        <v>4422</v>
      </c>
      <c r="B546" t="n">
        <v>12.9</v>
      </c>
    </row>
    <row r="547">
      <c r="A547" t="n">
        <v>4411</v>
      </c>
      <c r="B547" t="n">
        <v>12.9</v>
      </c>
    </row>
    <row r="548">
      <c r="A548" t="n">
        <v>4315</v>
      </c>
      <c r="B548" t="n">
        <v>12.9</v>
      </c>
    </row>
    <row r="549">
      <c r="A549" t="n">
        <v>4375</v>
      </c>
      <c r="B549" t="n">
        <v>13</v>
      </c>
    </row>
    <row r="550">
      <c r="A550" t="n">
        <v>4313</v>
      </c>
      <c r="B550" t="n">
        <v>12.9</v>
      </c>
    </row>
    <row r="551">
      <c r="A551" t="n">
        <v>4400</v>
      </c>
      <c r="B551" t="n">
        <v>12.6</v>
      </c>
    </row>
    <row r="552">
      <c r="A552" t="n">
        <v>4523</v>
      </c>
      <c r="B552" t="n">
        <v>11.9</v>
      </c>
    </row>
    <row r="553">
      <c r="A553" t="n">
        <v>4510</v>
      </c>
      <c r="B553" t="n">
        <v>12.2</v>
      </c>
    </row>
    <row r="554">
      <c r="A554" t="n">
        <v>4364</v>
      </c>
      <c r="B554" t="n">
        <v>12.4</v>
      </c>
    </row>
    <row r="555">
      <c r="A555" t="n">
        <v>4355</v>
      </c>
      <c r="B555" t="n">
        <v>12.4</v>
      </c>
    </row>
    <row r="556">
      <c r="A556" t="n">
        <v>4455</v>
      </c>
      <c r="B556" t="n">
        <v>12.3</v>
      </c>
    </row>
    <row r="557">
      <c r="A557" t="n">
        <v>4392</v>
      </c>
      <c r="B557" t="n">
        <v>12.4</v>
      </c>
    </row>
    <row r="558">
      <c r="A558" t="n">
        <v>4384</v>
      </c>
      <c r="B558" t="n">
        <v>12.4</v>
      </c>
    </row>
    <row r="559">
      <c r="A559" t="n">
        <v>4433</v>
      </c>
      <c r="B559" t="n">
        <v>12.4</v>
      </c>
    </row>
    <row r="560">
      <c r="A560" t="n">
        <v>4414</v>
      </c>
      <c r="B560" t="n">
        <v>12.4</v>
      </c>
    </row>
    <row r="561">
      <c r="A561" t="n">
        <v>4413</v>
      </c>
      <c r="B561" t="n">
        <v>12.3</v>
      </c>
    </row>
    <row r="562">
      <c r="A562" t="n">
        <v>4366</v>
      </c>
      <c r="B562" t="n">
        <v>12.4</v>
      </c>
    </row>
    <row r="563">
      <c r="A563" t="n">
        <v>4342</v>
      </c>
      <c r="B563" t="n">
        <v>12.5</v>
      </c>
    </row>
    <row r="564">
      <c r="A564" t="n">
        <v>4386</v>
      </c>
      <c r="B564" t="n">
        <v>12.4</v>
      </c>
    </row>
    <row r="565">
      <c r="A565" t="n">
        <v>4372</v>
      </c>
      <c r="B565" t="n">
        <v>12.5</v>
      </c>
    </row>
    <row r="566">
      <c r="A566" t="n">
        <v>4281</v>
      </c>
      <c r="B566" t="n">
        <v>12.4</v>
      </c>
    </row>
    <row r="567">
      <c r="A567" t="n">
        <v>4395</v>
      </c>
      <c r="B567" t="n">
        <v>12.4</v>
      </c>
    </row>
    <row r="568">
      <c r="A568" t="n">
        <v>4445</v>
      </c>
      <c r="B568" t="n">
        <v>12.2</v>
      </c>
    </row>
    <row r="569">
      <c r="A569" t="n">
        <v>4406</v>
      </c>
      <c r="B569" t="n">
        <v>12.3</v>
      </c>
    </row>
    <row r="570">
      <c r="A570" t="n">
        <v>4470</v>
      </c>
      <c r="B570" t="n">
        <v>11.7</v>
      </c>
    </row>
    <row r="571">
      <c r="A571" t="n">
        <v>4382</v>
      </c>
      <c r="B571" t="n">
        <v>11.8</v>
      </c>
    </row>
    <row r="572">
      <c r="A572" t="n">
        <v>4413</v>
      </c>
      <c r="B572" t="n">
        <v>11.7</v>
      </c>
    </row>
    <row r="573">
      <c r="A573" t="n">
        <v>4399</v>
      </c>
      <c r="B573" t="n">
        <v>11.5</v>
      </c>
    </row>
    <row r="574">
      <c r="A574" t="n">
        <v>4485</v>
      </c>
      <c r="B574" t="n">
        <v>11.2</v>
      </c>
    </row>
    <row r="575">
      <c r="A575" t="n">
        <v>4460</v>
      </c>
      <c r="B575" t="n">
        <v>10.3</v>
      </c>
    </row>
    <row r="576">
      <c r="A576" t="n">
        <v>4478</v>
      </c>
      <c r="B576" t="n">
        <v>8.9</v>
      </c>
    </row>
    <row r="577">
      <c r="A577" t="n">
        <v>4478</v>
      </c>
      <c r="B577" t="n">
        <v>10.1</v>
      </c>
    </row>
    <row r="578">
      <c r="A578" t="n">
        <v>4507</v>
      </c>
      <c r="B578" t="n">
        <v>10.3</v>
      </c>
    </row>
    <row r="579">
      <c r="A579" t="n">
        <v>4444</v>
      </c>
      <c r="B579" t="n">
        <v>10.3</v>
      </c>
    </row>
    <row r="580">
      <c r="A580" t="n">
        <v>4423</v>
      </c>
      <c r="B580" t="n">
        <v>10.5</v>
      </c>
    </row>
    <row r="581">
      <c r="A581" t="n">
        <v>4455</v>
      </c>
      <c r="B581" t="n">
        <v>10.5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RPM</t>
        </is>
      </c>
      <c r="B1" t="inlineStr">
        <is>
          <t>WhSpd RR</t>
        </is>
      </c>
    </row>
    <row r="2">
      <c r="A2" t="n">
        <v>4466</v>
      </c>
      <c r="B2" t="n">
        <v>0</v>
      </c>
    </row>
    <row r="3">
      <c r="A3" t="n">
        <v>4558</v>
      </c>
      <c r="B3" t="n">
        <v>0</v>
      </c>
    </row>
    <row r="4">
      <c r="A4" t="n">
        <v>4493</v>
      </c>
      <c r="B4" t="n">
        <v>0</v>
      </c>
    </row>
    <row r="5">
      <c r="A5" t="n">
        <v>4572</v>
      </c>
      <c r="B5" t="n">
        <v>0</v>
      </c>
    </row>
    <row r="6">
      <c r="A6" t="n">
        <v>4599</v>
      </c>
      <c r="B6" t="n">
        <v>0</v>
      </c>
    </row>
    <row r="7">
      <c r="A7" t="n">
        <v>4493</v>
      </c>
      <c r="B7" t="n">
        <v>0</v>
      </c>
    </row>
    <row r="8">
      <c r="A8" t="n">
        <v>4505</v>
      </c>
      <c r="B8" t="n">
        <v>0</v>
      </c>
    </row>
    <row r="9">
      <c r="A9" t="n">
        <v>4393</v>
      </c>
      <c r="B9" t="n">
        <v>0</v>
      </c>
    </row>
    <row r="10">
      <c r="A10" t="n">
        <v>4503</v>
      </c>
      <c r="B10" t="n">
        <v>0</v>
      </c>
    </row>
    <row r="11">
      <c r="A11" t="n">
        <v>4534</v>
      </c>
      <c r="B11" t="n">
        <v>0</v>
      </c>
    </row>
    <row r="12">
      <c r="A12" t="n">
        <v>4471</v>
      </c>
      <c r="B12" t="n">
        <v>0</v>
      </c>
    </row>
    <row r="13">
      <c r="A13" t="n">
        <v>4468</v>
      </c>
      <c r="B13" t="n">
        <v>0</v>
      </c>
    </row>
    <row r="14">
      <c r="A14" t="n">
        <v>4487</v>
      </c>
      <c r="B14" t="n">
        <v>0</v>
      </c>
    </row>
    <row r="15">
      <c r="A15" t="n">
        <v>4483</v>
      </c>
      <c r="B15" t="n">
        <v>0</v>
      </c>
    </row>
    <row r="16">
      <c r="A16" t="n">
        <v>4590</v>
      </c>
      <c r="B16" t="n">
        <v>0</v>
      </c>
    </row>
    <row r="17">
      <c r="A17" t="n">
        <v>4516</v>
      </c>
      <c r="B17" t="n">
        <v>0</v>
      </c>
    </row>
    <row r="18">
      <c r="A18" t="n">
        <v>4509</v>
      </c>
      <c r="B18" t="n">
        <v>0</v>
      </c>
    </row>
    <row r="19">
      <c r="A19" t="n">
        <v>4475</v>
      </c>
      <c r="B19" t="n">
        <v>0</v>
      </c>
    </row>
    <row r="20">
      <c r="A20" t="n">
        <v>4413</v>
      </c>
      <c r="B20" t="n">
        <v>0</v>
      </c>
    </row>
    <row r="21">
      <c r="A21" t="n">
        <v>4531</v>
      </c>
      <c r="B21" t="n">
        <v>0</v>
      </c>
    </row>
    <row r="22">
      <c r="A22" t="n">
        <v>4482</v>
      </c>
      <c r="B22" t="n">
        <v>0</v>
      </c>
    </row>
    <row r="23">
      <c r="A23" t="n">
        <v>4455</v>
      </c>
      <c r="B23" t="n">
        <v>0</v>
      </c>
    </row>
    <row r="24">
      <c r="A24" t="n">
        <v>4494</v>
      </c>
      <c r="B24" t="n">
        <v>0</v>
      </c>
    </row>
    <row r="25">
      <c r="A25" t="n">
        <v>4388</v>
      </c>
      <c r="B25" t="n">
        <v>0</v>
      </c>
    </row>
    <row r="26">
      <c r="A26" t="n">
        <v>4401</v>
      </c>
      <c r="B26" t="n">
        <v>0</v>
      </c>
    </row>
    <row r="27">
      <c r="A27" t="n">
        <v>4478</v>
      </c>
      <c r="B27" t="n">
        <v>0</v>
      </c>
    </row>
    <row r="28">
      <c r="A28" t="n">
        <v>4500</v>
      </c>
      <c r="B28" t="n">
        <v>0</v>
      </c>
    </row>
    <row r="29">
      <c r="A29" t="n">
        <v>4419</v>
      </c>
      <c r="B29" t="n">
        <v>0</v>
      </c>
    </row>
    <row r="30">
      <c r="A30" t="n">
        <v>4486</v>
      </c>
      <c r="B30" t="n">
        <v>0</v>
      </c>
    </row>
    <row r="31">
      <c r="A31" t="n">
        <v>4448</v>
      </c>
      <c r="B31" t="n">
        <v>0</v>
      </c>
    </row>
    <row r="32">
      <c r="A32" t="n">
        <v>4482</v>
      </c>
      <c r="B32" t="n">
        <v>0</v>
      </c>
    </row>
    <row r="33">
      <c r="A33" t="n">
        <v>4426</v>
      </c>
      <c r="B33" t="n">
        <v>0</v>
      </c>
    </row>
    <row r="34">
      <c r="A34" t="n">
        <v>4397</v>
      </c>
      <c r="B34" t="n">
        <v>0</v>
      </c>
    </row>
    <row r="35">
      <c r="A35" t="n">
        <v>4395</v>
      </c>
      <c r="B35" t="n">
        <v>0</v>
      </c>
    </row>
    <row r="36">
      <c r="A36" t="n">
        <v>4455</v>
      </c>
      <c r="B36" t="n">
        <v>0</v>
      </c>
    </row>
    <row r="37">
      <c r="A37" t="n">
        <v>4456</v>
      </c>
      <c r="B37" t="n">
        <v>0</v>
      </c>
    </row>
    <row r="38">
      <c r="A38" t="n">
        <v>4447</v>
      </c>
      <c r="B38" t="n">
        <v>0</v>
      </c>
    </row>
    <row r="39">
      <c r="A39" t="n">
        <v>4407</v>
      </c>
      <c r="B39" t="n">
        <v>0</v>
      </c>
    </row>
    <row r="40">
      <c r="A40" t="n">
        <v>4380</v>
      </c>
      <c r="B40" t="n">
        <v>0</v>
      </c>
    </row>
    <row r="41">
      <c r="A41" t="n">
        <v>4371</v>
      </c>
      <c r="B41" t="n">
        <v>0</v>
      </c>
    </row>
    <row r="42">
      <c r="A42" t="n">
        <v>4403</v>
      </c>
      <c r="B42" t="n">
        <v>0</v>
      </c>
    </row>
    <row r="43">
      <c r="A43" t="n">
        <v>4436</v>
      </c>
      <c r="B43" t="n">
        <v>0</v>
      </c>
    </row>
    <row r="44">
      <c r="A44" t="n">
        <v>4412</v>
      </c>
      <c r="B44" t="n">
        <v>0</v>
      </c>
    </row>
    <row r="45">
      <c r="A45" t="n">
        <v>4341</v>
      </c>
      <c r="B45" t="n">
        <v>0</v>
      </c>
    </row>
    <row r="46">
      <c r="A46" t="n">
        <v>4458</v>
      </c>
      <c r="B46" t="n">
        <v>0</v>
      </c>
    </row>
    <row r="47">
      <c r="A47" t="n">
        <v>4427</v>
      </c>
      <c r="B47" t="n">
        <v>0</v>
      </c>
    </row>
    <row r="48">
      <c r="A48" t="n">
        <v>4451</v>
      </c>
      <c r="B48" t="n">
        <v>0</v>
      </c>
    </row>
    <row r="49">
      <c r="A49" t="n">
        <v>4364</v>
      </c>
      <c r="B49" t="n">
        <v>0</v>
      </c>
    </row>
    <row r="50">
      <c r="A50" t="n">
        <v>4409</v>
      </c>
      <c r="B50" t="n">
        <v>0</v>
      </c>
    </row>
    <row r="51">
      <c r="A51" t="n">
        <v>4314</v>
      </c>
      <c r="B51" t="n">
        <v>0</v>
      </c>
    </row>
    <row r="52">
      <c r="A52" t="n">
        <v>4228</v>
      </c>
      <c r="B52" t="n">
        <v>0</v>
      </c>
    </row>
    <row r="53">
      <c r="A53" t="n">
        <v>4223</v>
      </c>
      <c r="B53" t="n">
        <v>0</v>
      </c>
    </row>
    <row r="54">
      <c r="A54" t="n">
        <v>4217</v>
      </c>
      <c r="B54" t="n">
        <v>0</v>
      </c>
    </row>
    <row r="55">
      <c r="A55" t="n">
        <v>4272</v>
      </c>
      <c r="B55" t="n">
        <v>0</v>
      </c>
    </row>
    <row r="56">
      <c r="A56" t="n">
        <v>4247</v>
      </c>
      <c r="B56" t="n">
        <v>0</v>
      </c>
    </row>
    <row r="57">
      <c r="A57" t="n">
        <v>4230</v>
      </c>
      <c r="B57" t="n">
        <v>0</v>
      </c>
    </row>
    <row r="58">
      <c r="A58" t="n">
        <v>4245</v>
      </c>
      <c r="B58" t="n">
        <v>0</v>
      </c>
    </row>
    <row r="59">
      <c r="A59" t="n">
        <v>4384</v>
      </c>
      <c r="B59" t="n">
        <v>0</v>
      </c>
    </row>
    <row r="60">
      <c r="A60" t="n">
        <v>4390</v>
      </c>
      <c r="B60" t="n">
        <v>0</v>
      </c>
    </row>
    <row r="61">
      <c r="A61" t="n">
        <v>4286</v>
      </c>
      <c r="B61" t="n">
        <v>0</v>
      </c>
    </row>
    <row r="62">
      <c r="A62" t="n">
        <v>4307</v>
      </c>
      <c r="B62" t="n">
        <v>0</v>
      </c>
    </row>
    <row r="63">
      <c r="A63" t="n">
        <v>4313</v>
      </c>
      <c r="B63" t="n">
        <v>0</v>
      </c>
    </row>
    <row r="64">
      <c r="A64" t="n">
        <v>4304</v>
      </c>
      <c r="B64" t="n">
        <v>0</v>
      </c>
    </row>
    <row r="65">
      <c r="A65" t="n">
        <v>4338</v>
      </c>
      <c r="B65" t="n">
        <v>0</v>
      </c>
    </row>
    <row r="66">
      <c r="A66" t="n">
        <v>4404</v>
      </c>
      <c r="B66" t="n">
        <v>0</v>
      </c>
    </row>
    <row r="67">
      <c r="A67" t="n">
        <v>4421</v>
      </c>
      <c r="B67" t="n">
        <v>0</v>
      </c>
    </row>
    <row r="68">
      <c r="A68" t="n">
        <v>4293</v>
      </c>
      <c r="B68" t="n">
        <v>0</v>
      </c>
    </row>
    <row r="69">
      <c r="A69" t="n">
        <v>4335</v>
      </c>
      <c r="B69" t="n">
        <v>0</v>
      </c>
    </row>
    <row r="70">
      <c r="A70" t="n">
        <v>4395</v>
      </c>
      <c r="B70" t="n">
        <v>0</v>
      </c>
    </row>
    <row r="71">
      <c r="A71" t="n">
        <v>4466</v>
      </c>
      <c r="B71" t="n">
        <v>0</v>
      </c>
    </row>
    <row r="72">
      <c r="A72" t="n">
        <v>4451</v>
      </c>
      <c r="B72" t="n">
        <v>0</v>
      </c>
    </row>
    <row r="73">
      <c r="A73" t="n">
        <v>4331</v>
      </c>
      <c r="B73" t="n">
        <v>0</v>
      </c>
    </row>
    <row r="74">
      <c r="A74" t="n">
        <v>4400</v>
      </c>
      <c r="B74" t="n">
        <v>0</v>
      </c>
    </row>
    <row r="75">
      <c r="A75" t="n">
        <v>4385</v>
      </c>
      <c r="B75" t="n">
        <v>0</v>
      </c>
    </row>
    <row r="76">
      <c r="A76" t="n">
        <v>4324</v>
      </c>
      <c r="B76" t="n">
        <v>0</v>
      </c>
    </row>
    <row r="77">
      <c r="A77" t="n">
        <v>4388</v>
      </c>
      <c r="B77" t="n">
        <v>0</v>
      </c>
    </row>
    <row r="78">
      <c r="A78" t="n">
        <v>4363</v>
      </c>
      <c r="B78" t="n">
        <v>0</v>
      </c>
    </row>
    <row r="79">
      <c r="A79" t="n">
        <v>4308</v>
      </c>
      <c r="B79" t="n">
        <v>0</v>
      </c>
    </row>
    <row r="80">
      <c r="A80" t="n">
        <v>4380</v>
      </c>
      <c r="B80" t="n">
        <v>0</v>
      </c>
    </row>
    <row r="81">
      <c r="A81" t="n">
        <v>4423</v>
      </c>
      <c r="B81" t="n">
        <v>0</v>
      </c>
    </row>
    <row r="82">
      <c r="A82" t="n">
        <v>4472</v>
      </c>
      <c r="B82" t="n">
        <v>0</v>
      </c>
    </row>
    <row r="83">
      <c r="A83" t="n">
        <v>4429</v>
      </c>
      <c r="B83" t="n">
        <v>0</v>
      </c>
    </row>
    <row r="84">
      <c r="A84" t="n">
        <v>4424</v>
      </c>
      <c r="B84" t="n">
        <v>0</v>
      </c>
    </row>
    <row r="85">
      <c r="A85" t="n">
        <v>4360</v>
      </c>
      <c r="B85" t="n">
        <v>0</v>
      </c>
    </row>
    <row r="86">
      <c r="A86" t="n">
        <v>4447</v>
      </c>
      <c r="B86" t="n">
        <v>0</v>
      </c>
    </row>
    <row r="87">
      <c r="A87" t="n">
        <v>4432</v>
      </c>
      <c r="B87" t="n">
        <v>0</v>
      </c>
    </row>
    <row r="88">
      <c r="A88" t="n">
        <v>4428</v>
      </c>
      <c r="B88" t="n">
        <v>0</v>
      </c>
    </row>
    <row r="89">
      <c r="A89" t="n">
        <v>4403</v>
      </c>
      <c r="B89" t="n">
        <v>0</v>
      </c>
    </row>
    <row r="90">
      <c r="A90" t="n">
        <v>4357</v>
      </c>
      <c r="B90" t="n">
        <v>0</v>
      </c>
    </row>
    <row r="91">
      <c r="A91" t="n">
        <v>4392</v>
      </c>
      <c r="B91" t="n">
        <v>0</v>
      </c>
    </row>
    <row r="92">
      <c r="A92" t="n">
        <v>4356</v>
      </c>
      <c r="B92" t="n">
        <v>0</v>
      </c>
    </row>
    <row r="93">
      <c r="A93" t="n">
        <v>4319</v>
      </c>
      <c r="B93" t="n">
        <v>0</v>
      </c>
    </row>
    <row r="94">
      <c r="A94" t="n">
        <v>4307</v>
      </c>
      <c r="B94" t="n">
        <v>0</v>
      </c>
    </row>
    <row r="95">
      <c r="A95" t="n">
        <v>4358</v>
      </c>
      <c r="B95" t="n">
        <v>0</v>
      </c>
    </row>
    <row r="96">
      <c r="A96" t="n">
        <v>4331</v>
      </c>
      <c r="B96" t="n">
        <v>0</v>
      </c>
    </row>
    <row r="97">
      <c r="A97" t="n">
        <v>4280</v>
      </c>
      <c r="B97" t="n">
        <v>0</v>
      </c>
    </row>
    <row r="98">
      <c r="A98" t="n">
        <v>4418</v>
      </c>
      <c r="B98" t="n">
        <v>0</v>
      </c>
    </row>
    <row r="99">
      <c r="A99" t="n">
        <v>4486</v>
      </c>
      <c r="B99" t="n">
        <v>0</v>
      </c>
    </row>
    <row r="100">
      <c r="A100" t="n">
        <v>4368</v>
      </c>
      <c r="B100" t="n">
        <v>0</v>
      </c>
    </row>
    <row r="101">
      <c r="A101" t="n">
        <v>4362</v>
      </c>
      <c r="B101" t="n">
        <v>0</v>
      </c>
    </row>
    <row r="102">
      <c r="A102" t="n">
        <v>4279</v>
      </c>
      <c r="B102" t="n">
        <v>0</v>
      </c>
    </row>
    <row r="103">
      <c r="A103" t="n">
        <v>4394</v>
      </c>
      <c r="B103" t="n">
        <v>0</v>
      </c>
    </row>
    <row r="104">
      <c r="A104" t="n">
        <v>4400</v>
      </c>
      <c r="B104" t="n">
        <v>0</v>
      </c>
    </row>
    <row r="105">
      <c r="A105" t="n">
        <v>4322</v>
      </c>
      <c r="B105" t="n">
        <v>0</v>
      </c>
    </row>
    <row r="106">
      <c r="A106" t="n">
        <v>4293</v>
      </c>
      <c r="B106" t="n">
        <v>0</v>
      </c>
    </row>
    <row r="107">
      <c r="A107" t="n">
        <v>4282</v>
      </c>
      <c r="B107" t="n">
        <v>0</v>
      </c>
    </row>
    <row r="108">
      <c r="A108" t="n">
        <v>4392</v>
      </c>
      <c r="B108" t="n">
        <v>0</v>
      </c>
    </row>
    <row r="109">
      <c r="A109" t="n">
        <v>4306</v>
      </c>
      <c r="B109" t="n">
        <v>0</v>
      </c>
    </row>
    <row r="110">
      <c r="A110" t="n">
        <v>4288</v>
      </c>
      <c r="B110" t="n">
        <v>0</v>
      </c>
    </row>
    <row r="111">
      <c r="A111" t="n">
        <v>4319</v>
      </c>
      <c r="B111" t="n">
        <v>0</v>
      </c>
    </row>
    <row r="112">
      <c r="A112" t="n">
        <v>4366</v>
      </c>
      <c r="B112" t="n">
        <v>0</v>
      </c>
    </row>
    <row r="113">
      <c r="A113" t="n">
        <v>4394</v>
      </c>
      <c r="B113" t="n">
        <v>0</v>
      </c>
    </row>
    <row r="114">
      <c r="A114" t="n">
        <v>4440</v>
      </c>
      <c r="B114" t="n">
        <v>0</v>
      </c>
    </row>
    <row r="115">
      <c r="A115" t="n">
        <v>4450</v>
      </c>
      <c r="B115" t="n">
        <v>0</v>
      </c>
    </row>
    <row r="116">
      <c r="A116" t="n">
        <v>4391</v>
      </c>
      <c r="B116" t="n">
        <v>0</v>
      </c>
    </row>
    <row r="117">
      <c r="A117" t="n">
        <v>4388</v>
      </c>
      <c r="B117" t="n">
        <v>0</v>
      </c>
    </row>
    <row r="118">
      <c r="A118" t="n">
        <v>4384</v>
      </c>
      <c r="B118" t="n">
        <v>0</v>
      </c>
    </row>
    <row r="119">
      <c r="A119" t="n">
        <v>4304</v>
      </c>
      <c r="B119" t="n">
        <v>0</v>
      </c>
    </row>
    <row r="120">
      <c r="A120" t="n">
        <v>4383</v>
      </c>
      <c r="B120" t="n">
        <v>0</v>
      </c>
    </row>
    <row r="121">
      <c r="A121" t="n">
        <v>4558</v>
      </c>
      <c r="B121" t="n">
        <v>0</v>
      </c>
    </row>
    <row r="122">
      <c r="A122" t="n">
        <v>4592</v>
      </c>
      <c r="B122" t="n">
        <v>0</v>
      </c>
    </row>
    <row r="123">
      <c r="A123" t="n">
        <v>4594</v>
      </c>
      <c r="B123" t="n">
        <v>0</v>
      </c>
    </row>
    <row r="124">
      <c r="A124" t="n">
        <v>4655</v>
      </c>
      <c r="B124" t="n">
        <v>0</v>
      </c>
    </row>
    <row r="125">
      <c r="A125" t="n">
        <v>4575</v>
      </c>
      <c r="B125" t="n">
        <v>0</v>
      </c>
    </row>
    <row r="126">
      <c r="A126" t="n">
        <v>4518</v>
      </c>
      <c r="B126" t="n">
        <v>0</v>
      </c>
    </row>
    <row r="127">
      <c r="A127" t="n">
        <v>4498</v>
      </c>
      <c r="B127" t="n">
        <v>0</v>
      </c>
    </row>
    <row r="128">
      <c r="A128" t="n">
        <v>4380</v>
      </c>
      <c r="B128" t="n">
        <v>0</v>
      </c>
    </row>
    <row r="129">
      <c r="A129" t="n">
        <v>4391</v>
      </c>
      <c r="B129" t="n">
        <v>0</v>
      </c>
    </row>
    <row r="130">
      <c r="A130" t="n">
        <v>4465</v>
      </c>
      <c r="B130" t="n">
        <v>0</v>
      </c>
    </row>
    <row r="131">
      <c r="A131" t="n">
        <v>4487</v>
      </c>
      <c r="B131" t="n">
        <v>0</v>
      </c>
    </row>
    <row r="132">
      <c r="A132" t="n">
        <v>4495</v>
      </c>
      <c r="B132" t="n">
        <v>0</v>
      </c>
    </row>
    <row r="133">
      <c r="A133" t="n">
        <v>4492</v>
      </c>
      <c r="B133" t="n">
        <v>0</v>
      </c>
    </row>
    <row r="134">
      <c r="A134" t="n">
        <v>4599</v>
      </c>
      <c r="B134" t="n">
        <v>0</v>
      </c>
    </row>
    <row r="135">
      <c r="A135" t="n">
        <v>4462</v>
      </c>
      <c r="B135" t="n">
        <v>0</v>
      </c>
    </row>
    <row r="136">
      <c r="A136" t="n">
        <v>4555</v>
      </c>
      <c r="B136" t="n">
        <v>0</v>
      </c>
    </row>
    <row r="137">
      <c r="A137" t="n">
        <v>4565</v>
      </c>
      <c r="B137" t="n">
        <v>0</v>
      </c>
    </row>
    <row r="138">
      <c r="A138" t="n">
        <v>4640</v>
      </c>
      <c r="B138" t="n">
        <v>0</v>
      </c>
    </row>
    <row r="139">
      <c r="A139" t="n">
        <v>4564</v>
      </c>
      <c r="B139" t="n">
        <v>0</v>
      </c>
    </row>
    <row r="140">
      <c r="A140" t="n">
        <v>4503</v>
      </c>
      <c r="B140" t="n">
        <v>0</v>
      </c>
    </row>
    <row r="141">
      <c r="A141" t="n">
        <v>4576</v>
      </c>
      <c r="B141" t="n">
        <v>0</v>
      </c>
    </row>
    <row r="142">
      <c r="A142" t="n">
        <v>4525</v>
      </c>
      <c r="B142" t="n">
        <v>0</v>
      </c>
    </row>
    <row r="143">
      <c r="A143" t="n">
        <v>4571</v>
      </c>
      <c r="B143" t="n">
        <v>0</v>
      </c>
    </row>
    <row r="144">
      <c r="A144" t="n">
        <v>4544</v>
      </c>
      <c r="B144" t="n">
        <v>0</v>
      </c>
    </row>
    <row r="145">
      <c r="A145" t="n">
        <v>4543</v>
      </c>
      <c r="B145" t="n">
        <v>0</v>
      </c>
    </row>
    <row r="146">
      <c r="A146" t="n">
        <v>4504</v>
      </c>
      <c r="B146" t="n">
        <v>0</v>
      </c>
    </row>
    <row r="147">
      <c r="A147" t="n">
        <v>4508</v>
      </c>
      <c r="B147" t="n">
        <v>0</v>
      </c>
    </row>
    <row r="148">
      <c r="A148" t="n">
        <v>4539</v>
      </c>
      <c r="B148" t="n">
        <v>0</v>
      </c>
    </row>
    <row r="149">
      <c r="A149" t="n">
        <v>4580</v>
      </c>
      <c r="B149" t="n">
        <v>0</v>
      </c>
    </row>
    <row r="150">
      <c r="A150" t="n">
        <v>4500</v>
      </c>
      <c r="B150" t="n">
        <v>0</v>
      </c>
    </row>
    <row r="151">
      <c r="A151" t="n">
        <v>4430</v>
      </c>
      <c r="B151" t="n">
        <v>0</v>
      </c>
    </row>
    <row r="152">
      <c r="A152" t="n">
        <v>4487</v>
      </c>
      <c r="B152" t="n">
        <v>0</v>
      </c>
    </row>
    <row r="153">
      <c r="A153" t="n">
        <v>4550</v>
      </c>
      <c r="B153" t="n">
        <v>0</v>
      </c>
    </row>
    <row r="154">
      <c r="A154" t="n">
        <v>4617</v>
      </c>
      <c r="B154" t="n">
        <v>0</v>
      </c>
    </row>
    <row r="155">
      <c r="A155" t="n">
        <v>4587</v>
      </c>
      <c r="B155" t="n">
        <v>0</v>
      </c>
    </row>
    <row r="156">
      <c r="A156" t="n">
        <v>4579</v>
      </c>
      <c r="B156" t="n">
        <v>0</v>
      </c>
    </row>
    <row r="157">
      <c r="A157" t="n">
        <v>4555</v>
      </c>
      <c r="B157" t="n">
        <v>0</v>
      </c>
    </row>
    <row r="158">
      <c r="A158" t="n">
        <v>4457</v>
      </c>
      <c r="B158" t="n">
        <v>0</v>
      </c>
    </row>
    <row r="159">
      <c r="A159" t="n">
        <v>4525</v>
      </c>
      <c r="B159" t="n">
        <v>0</v>
      </c>
    </row>
    <row r="160">
      <c r="A160" t="n">
        <v>4451</v>
      </c>
      <c r="B160" t="n">
        <v>0</v>
      </c>
    </row>
    <row r="161">
      <c r="A161" t="n">
        <v>4462</v>
      </c>
      <c r="B161" t="n">
        <v>0</v>
      </c>
    </row>
    <row r="162">
      <c r="A162" t="n">
        <v>4461</v>
      </c>
      <c r="B162" t="n">
        <v>0</v>
      </c>
    </row>
    <row r="163">
      <c r="A163" t="n">
        <v>4351</v>
      </c>
      <c r="B163" t="n">
        <v>0</v>
      </c>
    </row>
    <row r="164">
      <c r="A164" t="n">
        <v>4539</v>
      </c>
      <c r="B164" t="n">
        <v>0</v>
      </c>
    </row>
    <row r="165">
      <c r="A165" t="n">
        <v>4560</v>
      </c>
      <c r="B165" t="n">
        <v>0</v>
      </c>
    </row>
    <row r="166">
      <c r="A166" t="n">
        <v>4504</v>
      </c>
      <c r="B166" t="n">
        <v>0</v>
      </c>
    </row>
    <row r="167">
      <c r="A167" t="n">
        <v>4514</v>
      </c>
      <c r="B167" t="n">
        <v>0</v>
      </c>
    </row>
    <row r="168">
      <c r="A168" t="n">
        <v>4432</v>
      </c>
      <c r="B168" t="n">
        <v>0</v>
      </c>
    </row>
    <row r="169">
      <c r="A169" t="n">
        <v>4415</v>
      </c>
      <c r="B169" t="n">
        <v>0</v>
      </c>
    </row>
    <row r="170">
      <c r="A170" t="n">
        <v>4445</v>
      </c>
      <c r="B170" t="n">
        <v>0</v>
      </c>
    </row>
    <row r="171">
      <c r="A171" t="n">
        <v>4518</v>
      </c>
      <c r="B171" t="n">
        <v>0</v>
      </c>
    </row>
    <row r="172">
      <c r="A172" t="n">
        <v>4518</v>
      </c>
      <c r="B172" t="n">
        <v>0</v>
      </c>
    </row>
    <row r="173">
      <c r="A173" t="n">
        <v>4540</v>
      </c>
      <c r="B173" t="n">
        <v>0</v>
      </c>
    </row>
    <row r="174">
      <c r="A174" t="n">
        <v>4589</v>
      </c>
      <c r="B174" t="n">
        <v>0</v>
      </c>
    </row>
    <row r="175">
      <c r="A175" t="n">
        <v>4589</v>
      </c>
      <c r="B175" t="n">
        <v>0</v>
      </c>
    </row>
    <row r="176">
      <c r="A176" t="n">
        <v>4472</v>
      </c>
      <c r="B176" t="n">
        <v>0</v>
      </c>
    </row>
    <row r="177">
      <c r="A177" t="n">
        <v>4479</v>
      </c>
      <c r="B177" t="n">
        <v>0</v>
      </c>
    </row>
    <row r="178">
      <c r="A178" t="n">
        <v>4484</v>
      </c>
      <c r="B178" t="n">
        <v>0</v>
      </c>
    </row>
    <row r="179">
      <c r="A179" t="n">
        <v>4514</v>
      </c>
      <c r="B179" t="n">
        <v>0</v>
      </c>
    </row>
    <row r="180">
      <c r="A180" t="n">
        <v>4483</v>
      </c>
      <c r="B180" t="n">
        <v>0</v>
      </c>
    </row>
    <row r="181">
      <c r="A181" t="n">
        <v>4492</v>
      </c>
      <c r="B181" t="n">
        <v>0</v>
      </c>
    </row>
    <row r="182">
      <c r="A182" t="n">
        <v>4539</v>
      </c>
      <c r="B182" t="n">
        <v>0</v>
      </c>
    </row>
    <row r="183">
      <c r="A183" t="n">
        <v>4552</v>
      </c>
      <c r="B183" t="n">
        <v>0</v>
      </c>
    </row>
    <row r="184">
      <c r="A184" t="n">
        <v>4525</v>
      </c>
      <c r="B184" t="n">
        <v>0</v>
      </c>
    </row>
    <row r="185">
      <c r="A185" t="n">
        <v>4513</v>
      </c>
      <c r="B185" t="n">
        <v>0</v>
      </c>
    </row>
    <row r="186">
      <c r="A186" t="n">
        <v>4393</v>
      </c>
      <c r="B186" t="n">
        <v>0</v>
      </c>
    </row>
    <row r="187">
      <c r="A187" t="n">
        <v>4376</v>
      </c>
      <c r="B187" t="n">
        <v>0</v>
      </c>
    </row>
    <row r="188">
      <c r="A188" t="n">
        <v>4402</v>
      </c>
      <c r="B188" t="n">
        <v>0</v>
      </c>
    </row>
    <row r="189">
      <c r="A189" t="n">
        <v>4437</v>
      </c>
      <c r="B189" t="n">
        <v>0</v>
      </c>
    </row>
    <row r="190">
      <c r="A190" t="n">
        <v>4449</v>
      </c>
      <c r="B190" t="n">
        <v>0</v>
      </c>
    </row>
    <row r="191">
      <c r="A191" t="n">
        <v>4527</v>
      </c>
      <c r="B191" t="n">
        <v>0</v>
      </c>
    </row>
    <row r="192">
      <c r="A192" t="n">
        <v>4410</v>
      </c>
      <c r="B192" t="n">
        <v>0</v>
      </c>
    </row>
    <row r="193">
      <c r="A193" t="n">
        <v>4455</v>
      </c>
      <c r="B193" t="n">
        <v>0</v>
      </c>
    </row>
    <row r="194">
      <c r="A194" t="n">
        <v>4441</v>
      </c>
      <c r="B194" t="n">
        <v>0</v>
      </c>
    </row>
    <row r="195">
      <c r="A195" t="n">
        <v>4425</v>
      </c>
      <c r="B195" t="n">
        <v>0</v>
      </c>
    </row>
    <row r="196">
      <c r="A196" t="n">
        <v>4432</v>
      </c>
      <c r="B196" t="n">
        <v>0</v>
      </c>
    </row>
    <row r="197">
      <c r="A197" t="n">
        <v>4349</v>
      </c>
      <c r="B197" t="n">
        <v>0</v>
      </c>
    </row>
    <row r="198">
      <c r="A198" t="n">
        <v>4544</v>
      </c>
      <c r="B198" t="n">
        <v>0</v>
      </c>
    </row>
    <row r="199">
      <c r="A199" t="n">
        <v>4492</v>
      </c>
      <c r="B199" t="n">
        <v>0</v>
      </c>
    </row>
    <row r="200">
      <c r="A200" t="n">
        <v>4495</v>
      </c>
      <c r="B200" t="n">
        <v>0</v>
      </c>
    </row>
    <row r="201">
      <c r="A201" t="n">
        <v>4475</v>
      </c>
      <c r="B201" t="n">
        <v>0</v>
      </c>
    </row>
    <row r="202">
      <c r="A202" t="n">
        <v>4499</v>
      </c>
      <c r="B202" t="n">
        <v>0</v>
      </c>
    </row>
    <row r="203">
      <c r="A203" t="n">
        <v>4548</v>
      </c>
      <c r="B203" t="n">
        <v>0</v>
      </c>
    </row>
    <row r="204">
      <c r="A204" t="n">
        <v>4498</v>
      </c>
      <c r="B204" t="n">
        <v>0</v>
      </c>
    </row>
    <row r="205">
      <c r="A205" t="n">
        <v>4345</v>
      </c>
      <c r="B205" t="n">
        <v>0</v>
      </c>
    </row>
    <row r="206">
      <c r="A206" t="n">
        <v>4416</v>
      </c>
      <c r="B206" t="n">
        <v>0</v>
      </c>
    </row>
    <row r="207">
      <c r="A207" t="n">
        <v>4478</v>
      </c>
      <c r="B207" t="n">
        <v>0</v>
      </c>
    </row>
    <row r="208">
      <c r="A208" t="n">
        <v>4421</v>
      </c>
      <c r="B208" t="n">
        <v>0</v>
      </c>
    </row>
    <row r="209">
      <c r="A209" t="n">
        <v>4473</v>
      </c>
      <c r="B209" t="n">
        <v>0</v>
      </c>
    </row>
    <row r="210">
      <c r="A210" t="n">
        <v>4487</v>
      </c>
      <c r="B210" t="n">
        <v>0</v>
      </c>
    </row>
    <row r="211">
      <c r="A211" t="n">
        <v>4410</v>
      </c>
      <c r="B211" t="n">
        <v>0</v>
      </c>
    </row>
    <row r="212">
      <c r="A212" t="n">
        <v>4440</v>
      </c>
      <c r="B212" t="n">
        <v>0</v>
      </c>
    </row>
    <row r="213">
      <c r="A213" t="n">
        <v>4376</v>
      </c>
      <c r="B213" t="n">
        <v>0</v>
      </c>
    </row>
    <row r="214">
      <c r="A214" t="n">
        <v>4375</v>
      </c>
      <c r="B214" t="n">
        <v>0</v>
      </c>
    </row>
    <row r="215">
      <c r="A215" t="n">
        <v>4468</v>
      </c>
      <c r="B215" t="n">
        <v>0</v>
      </c>
    </row>
    <row r="216">
      <c r="A216" t="n">
        <v>4366</v>
      </c>
      <c r="B216" t="n">
        <v>0</v>
      </c>
    </row>
    <row r="217">
      <c r="A217" t="n">
        <v>4365</v>
      </c>
      <c r="B217" t="n">
        <v>0</v>
      </c>
    </row>
    <row r="218">
      <c r="A218" t="n">
        <v>4415</v>
      </c>
      <c r="B218" t="n">
        <v>0</v>
      </c>
    </row>
    <row r="219">
      <c r="A219" t="n">
        <v>4320</v>
      </c>
      <c r="B219" t="n">
        <v>0</v>
      </c>
    </row>
    <row r="220">
      <c r="A220" t="n">
        <v>4360</v>
      </c>
      <c r="B220" t="n">
        <v>0</v>
      </c>
    </row>
    <row r="221">
      <c r="A221" t="n">
        <v>4373</v>
      </c>
      <c r="B221" t="n">
        <v>0</v>
      </c>
    </row>
    <row r="222">
      <c r="A222" t="n">
        <v>4457</v>
      </c>
      <c r="B222" t="n">
        <v>0</v>
      </c>
    </row>
    <row r="223">
      <c r="A223" t="n">
        <v>4300</v>
      </c>
      <c r="B223" t="n">
        <v>0</v>
      </c>
    </row>
    <row r="224">
      <c r="A224" t="n">
        <v>4304</v>
      </c>
      <c r="B224" t="n">
        <v>0</v>
      </c>
    </row>
    <row r="225">
      <c r="A225" t="n">
        <v>4346</v>
      </c>
      <c r="B225" t="n">
        <v>0</v>
      </c>
    </row>
    <row r="226">
      <c r="A226" t="n">
        <v>4384</v>
      </c>
      <c r="B226" t="n">
        <v>0</v>
      </c>
    </row>
    <row r="227">
      <c r="A227" t="n">
        <v>4449</v>
      </c>
      <c r="B227" t="n">
        <v>0</v>
      </c>
    </row>
    <row r="228">
      <c r="A228" t="n">
        <v>4366</v>
      </c>
      <c r="B228" t="n">
        <v>0</v>
      </c>
    </row>
    <row r="229">
      <c r="A229" t="n">
        <v>4317</v>
      </c>
      <c r="B229" t="n">
        <v>0</v>
      </c>
    </row>
    <row r="230">
      <c r="A230" t="n">
        <v>4302</v>
      </c>
      <c r="B230" t="n">
        <v>0</v>
      </c>
    </row>
    <row r="231">
      <c r="A231" t="n">
        <v>4387</v>
      </c>
      <c r="B231" t="n">
        <v>0</v>
      </c>
    </row>
    <row r="232">
      <c r="A232" t="n">
        <v>4293</v>
      </c>
      <c r="B232" t="n">
        <v>0</v>
      </c>
    </row>
    <row r="233">
      <c r="A233" t="n">
        <v>4378</v>
      </c>
      <c r="B233" t="n">
        <v>0</v>
      </c>
    </row>
    <row r="234">
      <c r="A234" t="n">
        <v>4452</v>
      </c>
      <c r="B234" t="n">
        <v>0</v>
      </c>
    </row>
    <row r="235">
      <c r="A235" t="n">
        <v>4438</v>
      </c>
      <c r="B235" t="n">
        <v>0</v>
      </c>
    </row>
    <row r="236">
      <c r="A236" t="n">
        <v>4323</v>
      </c>
      <c r="B236" t="n">
        <v>0</v>
      </c>
    </row>
    <row r="237">
      <c r="A237" t="n">
        <v>4409</v>
      </c>
      <c r="B237" t="n">
        <v>0</v>
      </c>
    </row>
    <row r="238">
      <c r="A238" t="n">
        <v>4433</v>
      </c>
      <c r="B238" t="n">
        <v>0</v>
      </c>
    </row>
    <row r="239">
      <c r="A239" t="n">
        <v>4368</v>
      </c>
      <c r="B239" t="n">
        <v>0</v>
      </c>
    </row>
    <row r="240">
      <c r="A240" t="n">
        <v>4345</v>
      </c>
      <c r="B240" t="n">
        <v>0</v>
      </c>
    </row>
    <row r="241">
      <c r="A241" t="n">
        <v>4334</v>
      </c>
      <c r="B241" t="n">
        <v>0</v>
      </c>
    </row>
    <row r="242">
      <c r="A242" t="n">
        <v>4312</v>
      </c>
      <c r="B242" t="n">
        <v>0</v>
      </c>
    </row>
    <row r="243">
      <c r="A243" t="n">
        <v>4380</v>
      </c>
      <c r="B243" t="n">
        <v>0</v>
      </c>
    </row>
    <row r="244">
      <c r="A244" t="n">
        <v>4378</v>
      </c>
      <c r="B244" t="n">
        <v>0</v>
      </c>
    </row>
    <row r="245">
      <c r="A245" t="n">
        <v>4336</v>
      </c>
      <c r="B245" t="n">
        <v>0</v>
      </c>
    </row>
    <row r="246">
      <c r="A246" t="n">
        <v>4412</v>
      </c>
      <c r="B246" t="n">
        <v>0</v>
      </c>
    </row>
    <row r="247">
      <c r="A247" t="n">
        <v>4419</v>
      </c>
      <c r="B247" t="n">
        <v>0</v>
      </c>
    </row>
    <row r="248">
      <c r="A248" t="n">
        <v>4428</v>
      </c>
      <c r="B248" t="n">
        <v>0</v>
      </c>
    </row>
    <row r="249">
      <c r="A249" t="n">
        <v>4379</v>
      </c>
      <c r="B249" t="n">
        <v>0</v>
      </c>
    </row>
    <row r="250">
      <c r="A250" t="n">
        <v>4370</v>
      </c>
      <c r="B250" t="n">
        <v>0</v>
      </c>
    </row>
    <row r="251">
      <c r="A251" t="n">
        <v>4353</v>
      </c>
      <c r="B251" t="n">
        <v>0</v>
      </c>
    </row>
    <row r="252">
      <c r="A252" t="n">
        <v>4345</v>
      </c>
      <c r="B252" t="n">
        <v>0</v>
      </c>
    </row>
    <row r="253">
      <c r="A253" t="n">
        <v>4366</v>
      </c>
      <c r="B253" t="n">
        <v>0</v>
      </c>
    </row>
    <row r="254">
      <c r="A254" t="n">
        <v>4349</v>
      </c>
      <c r="B254" t="n">
        <v>0</v>
      </c>
    </row>
    <row r="255">
      <c r="A255" t="n">
        <v>4352</v>
      </c>
      <c r="B255" t="n">
        <v>0</v>
      </c>
    </row>
    <row r="256">
      <c r="A256" t="n">
        <v>4286</v>
      </c>
      <c r="B256" t="n">
        <v>0</v>
      </c>
    </row>
    <row r="257">
      <c r="A257" t="n">
        <v>4351</v>
      </c>
      <c r="B257" t="n">
        <v>0</v>
      </c>
    </row>
    <row r="258">
      <c r="A258" t="n">
        <v>4348</v>
      </c>
      <c r="B258" t="n">
        <v>0</v>
      </c>
    </row>
    <row r="259">
      <c r="A259" t="n">
        <v>4273</v>
      </c>
      <c r="B259" t="n">
        <v>0</v>
      </c>
    </row>
    <row r="260">
      <c r="A260" t="n">
        <v>4364</v>
      </c>
      <c r="B260" t="n">
        <v>0</v>
      </c>
    </row>
    <row r="261">
      <c r="A261" t="n">
        <v>4472</v>
      </c>
      <c r="B261" t="n">
        <v>0</v>
      </c>
    </row>
    <row r="262">
      <c r="A262" t="n">
        <v>4434</v>
      </c>
      <c r="B262" t="n">
        <v>0</v>
      </c>
    </row>
    <row r="263">
      <c r="A263" t="n">
        <v>4311</v>
      </c>
      <c r="B263" t="n">
        <v>0</v>
      </c>
    </row>
    <row r="264">
      <c r="A264" t="n">
        <v>4329</v>
      </c>
      <c r="B264" t="n">
        <v>0</v>
      </c>
    </row>
    <row r="265">
      <c r="A265" t="n">
        <v>4524</v>
      </c>
      <c r="B265" t="n">
        <v>0</v>
      </c>
    </row>
    <row r="266">
      <c r="A266" t="n">
        <v>4419</v>
      </c>
      <c r="B266" t="n">
        <v>0</v>
      </c>
    </row>
    <row r="267">
      <c r="A267" t="n">
        <v>4466</v>
      </c>
      <c r="B267" t="n">
        <v>0</v>
      </c>
    </row>
    <row r="268">
      <c r="A268" t="n">
        <v>4385</v>
      </c>
      <c r="B268" t="n">
        <v>0</v>
      </c>
    </row>
    <row r="269">
      <c r="A269" t="n">
        <v>4421</v>
      </c>
      <c r="B269" t="n">
        <v>0</v>
      </c>
    </row>
    <row r="270">
      <c r="A270" t="n">
        <v>4443</v>
      </c>
      <c r="B270" t="n">
        <v>0</v>
      </c>
    </row>
    <row r="271">
      <c r="A271" t="n">
        <v>4464</v>
      </c>
      <c r="B271" t="n">
        <v>0</v>
      </c>
    </row>
    <row r="272">
      <c r="A272" t="n">
        <v>4348</v>
      </c>
      <c r="B272" t="n">
        <v>0</v>
      </c>
    </row>
    <row r="273">
      <c r="A273" t="n">
        <v>4499</v>
      </c>
      <c r="B273" t="n">
        <v>0</v>
      </c>
    </row>
    <row r="274">
      <c r="A274" t="n">
        <v>4488</v>
      </c>
      <c r="B274" t="n">
        <v>0</v>
      </c>
    </row>
    <row r="275">
      <c r="A275" t="n">
        <v>4470</v>
      </c>
      <c r="B275" t="n">
        <v>0</v>
      </c>
    </row>
    <row r="276">
      <c r="A276" t="n">
        <v>4414</v>
      </c>
      <c r="B276" t="n">
        <v>0</v>
      </c>
    </row>
    <row r="277">
      <c r="A277" t="n">
        <v>4429</v>
      </c>
      <c r="B277" t="n">
        <v>0</v>
      </c>
    </row>
    <row r="278">
      <c r="A278" t="n">
        <v>4395</v>
      </c>
      <c r="B278" t="n">
        <v>0</v>
      </c>
    </row>
    <row r="279">
      <c r="A279" t="n">
        <v>4356</v>
      </c>
      <c r="B279" t="n">
        <v>0</v>
      </c>
    </row>
    <row r="280">
      <c r="A280" t="n">
        <v>4433</v>
      </c>
      <c r="B280" t="n">
        <v>0</v>
      </c>
    </row>
    <row r="281">
      <c r="A281" t="n">
        <v>4321</v>
      </c>
      <c r="B281" t="n">
        <v>0</v>
      </c>
    </row>
    <row r="282">
      <c r="A282" t="n">
        <v>4410</v>
      </c>
      <c r="B282" t="n">
        <v>0</v>
      </c>
    </row>
    <row r="283">
      <c r="A283" t="n">
        <v>4418</v>
      </c>
      <c r="B283" t="n">
        <v>0</v>
      </c>
    </row>
    <row r="284">
      <c r="A284" t="n">
        <v>4448</v>
      </c>
      <c r="B284" t="n">
        <v>0</v>
      </c>
    </row>
    <row r="285">
      <c r="A285" t="n">
        <v>4421</v>
      </c>
      <c r="B285" t="n">
        <v>0</v>
      </c>
    </row>
    <row r="286">
      <c r="A286" t="n">
        <v>4381</v>
      </c>
      <c r="B286" t="n">
        <v>0</v>
      </c>
    </row>
    <row r="287">
      <c r="A287" t="n">
        <v>4387</v>
      </c>
      <c r="B287" t="n">
        <v>0</v>
      </c>
    </row>
    <row r="288">
      <c r="A288" t="n">
        <v>4379</v>
      </c>
      <c r="B288" t="n">
        <v>0</v>
      </c>
    </row>
    <row r="289">
      <c r="A289" t="n">
        <v>4399</v>
      </c>
      <c r="B289" t="n">
        <v>0</v>
      </c>
    </row>
    <row r="290">
      <c r="A290" t="n">
        <v>4447</v>
      </c>
      <c r="B290" t="n">
        <v>0</v>
      </c>
    </row>
    <row r="291">
      <c r="A291" t="n">
        <v>4396</v>
      </c>
      <c r="B291" t="n">
        <v>0</v>
      </c>
    </row>
    <row r="292">
      <c r="A292" t="n">
        <v>4412</v>
      </c>
      <c r="B292" t="n">
        <v>0</v>
      </c>
    </row>
    <row r="293">
      <c r="A293" t="n">
        <v>4483</v>
      </c>
      <c r="B293" t="n">
        <v>0</v>
      </c>
    </row>
    <row r="294">
      <c r="A294" t="n">
        <v>4468</v>
      </c>
      <c r="B294" t="n">
        <v>0</v>
      </c>
    </row>
    <row r="295">
      <c r="A295" t="n">
        <v>4357</v>
      </c>
      <c r="B295" t="n">
        <v>0</v>
      </c>
    </row>
    <row r="296">
      <c r="A296" t="n">
        <v>4415</v>
      </c>
      <c r="B296" t="n">
        <v>0</v>
      </c>
    </row>
    <row r="297">
      <c r="A297" t="n">
        <v>4440</v>
      </c>
      <c r="B297" t="n">
        <v>0</v>
      </c>
    </row>
    <row r="298">
      <c r="A298" t="n">
        <v>4365</v>
      </c>
      <c r="B298" t="n">
        <v>0</v>
      </c>
    </row>
    <row r="299">
      <c r="A299" t="n">
        <v>4385</v>
      </c>
      <c r="B299" t="n">
        <v>0</v>
      </c>
    </row>
    <row r="300">
      <c r="A300" t="n">
        <v>4376</v>
      </c>
      <c r="B300" t="n">
        <v>0</v>
      </c>
    </row>
    <row r="301">
      <c r="A301" t="n">
        <v>4301</v>
      </c>
      <c r="B301" t="n">
        <v>0</v>
      </c>
    </row>
    <row r="302">
      <c r="A302" t="n">
        <v>4374</v>
      </c>
      <c r="B302" t="n">
        <v>0</v>
      </c>
    </row>
    <row r="303">
      <c r="A303" t="n">
        <v>4307</v>
      </c>
      <c r="B303" t="n">
        <v>0</v>
      </c>
    </row>
    <row r="304">
      <c r="A304" t="n">
        <v>4331</v>
      </c>
      <c r="B304" t="n">
        <v>0</v>
      </c>
    </row>
    <row r="305">
      <c r="A305" t="n">
        <v>4313</v>
      </c>
      <c r="B305" t="n">
        <v>0</v>
      </c>
    </row>
    <row r="306">
      <c r="A306" t="n">
        <v>4366</v>
      </c>
      <c r="B306" t="n">
        <v>0</v>
      </c>
    </row>
    <row r="307">
      <c r="A307" t="n">
        <v>4344</v>
      </c>
      <c r="B307" t="n">
        <v>0</v>
      </c>
    </row>
    <row r="308">
      <c r="A308" t="n">
        <v>4338</v>
      </c>
      <c r="B308" t="n">
        <v>0</v>
      </c>
    </row>
    <row r="309">
      <c r="A309" t="n">
        <v>4447</v>
      </c>
      <c r="B309" t="n">
        <v>0</v>
      </c>
    </row>
    <row r="310">
      <c r="A310" t="n">
        <v>4317</v>
      </c>
      <c r="B310" t="n">
        <v>0</v>
      </c>
    </row>
    <row r="311">
      <c r="A311" t="n">
        <v>4291</v>
      </c>
      <c r="B311" t="n">
        <v>0</v>
      </c>
    </row>
    <row r="312">
      <c r="A312" t="n">
        <v>4448</v>
      </c>
      <c r="B312" t="n">
        <v>0</v>
      </c>
    </row>
    <row r="313">
      <c r="A313" t="n">
        <v>4509</v>
      </c>
      <c r="B313" t="n">
        <v>0</v>
      </c>
    </row>
    <row r="314">
      <c r="A314" t="n">
        <v>4471</v>
      </c>
      <c r="B314" t="n">
        <v>0</v>
      </c>
    </row>
    <row r="315">
      <c r="A315" t="n">
        <v>4406</v>
      </c>
      <c r="B315" t="n">
        <v>0</v>
      </c>
    </row>
    <row r="316">
      <c r="A316" t="n">
        <v>4497</v>
      </c>
      <c r="B316" t="n">
        <v>0</v>
      </c>
    </row>
    <row r="317">
      <c r="A317" t="n">
        <v>4442</v>
      </c>
      <c r="B317" t="n">
        <v>0</v>
      </c>
    </row>
    <row r="318">
      <c r="A318" t="n">
        <v>4410</v>
      </c>
      <c r="B318" t="n">
        <v>0</v>
      </c>
    </row>
    <row r="319">
      <c r="A319" t="n">
        <v>4414</v>
      </c>
      <c r="B319" t="n">
        <v>0</v>
      </c>
    </row>
    <row r="320">
      <c r="A320" t="n">
        <v>4357</v>
      </c>
      <c r="B320" t="n">
        <v>0</v>
      </c>
    </row>
    <row r="321">
      <c r="A321" t="n">
        <v>4406</v>
      </c>
      <c r="B321" t="n">
        <v>0</v>
      </c>
    </row>
    <row r="322">
      <c r="A322" t="n">
        <v>4401</v>
      </c>
      <c r="B322" t="n">
        <v>0</v>
      </c>
    </row>
    <row r="323">
      <c r="A323" t="n">
        <v>4319</v>
      </c>
      <c r="B323" t="n">
        <v>0</v>
      </c>
    </row>
    <row r="324">
      <c r="A324" t="n">
        <v>4376</v>
      </c>
      <c r="B324" t="n">
        <v>0</v>
      </c>
    </row>
    <row r="325">
      <c r="A325" t="n">
        <v>4365</v>
      </c>
      <c r="B325" t="n">
        <v>0</v>
      </c>
    </row>
    <row r="326">
      <c r="A326" t="n">
        <v>4368</v>
      </c>
      <c r="B326" t="n">
        <v>0</v>
      </c>
    </row>
    <row r="327">
      <c r="A327" t="n">
        <v>4377</v>
      </c>
      <c r="B327" t="n">
        <v>0</v>
      </c>
    </row>
    <row r="328">
      <c r="A328" t="n">
        <v>4393</v>
      </c>
      <c r="B328" t="n">
        <v>0</v>
      </c>
    </row>
    <row r="329">
      <c r="A329" t="n">
        <v>4439</v>
      </c>
      <c r="B329" t="n">
        <v>0</v>
      </c>
    </row>
    <row r="330">
      <c r="A330" t="n">
        <v>4383</v>
      </c>
      <c r="B330" t="n">
        <v>0</v>
      </c>
    </row>
    <row r="331">
      <c r="A331" t="n">
        <v>4351</v>
      </c>
      <c r="B331" t="n">
        <v>0</v>
      </c>
    </row>
    <row r="332">
      <c r="A332" t="n">
        <v>4481</v>
      </c>
      <c r="B332" t="n">
        <v>0</v>
      </c>
    </row>
    <row r="333">
      <c r="A333" t="n">
        <v>4464</v>
      </c>
      <c r="B333" t="n">
        <v>0</v>
      </c>
    </row>
    <row r="334">
      <c r="A334" t="n">
        <v>4392</v>
      </c>
      <c r="B334" t="n">
        <v>0</v>
      </c>
    </row>
    <row r="335">
      <c r="A335" t="n">
        <v>4454</v>
      </c>
      <c r="B335" t="n">
        <v>0</v>
      </c>
    </row>
    <row r="336">
      <c r="A336" t="n">
        <v>4407</v>
      </c>
      <c r="B336" t="n">
        <v>0</v>
      </c>
    </row>
    <row r="337">
      <c r="A337" t="n">
        <v>4408</v>
      </c>
      <c r="B337" t="n">
        <v>0</v>
      </c>
    </row>
    <row r="338">
      <c r="A338" t="n">
        <v>4373</v>
      </c>
      <c r="B338" t="n">
        <v>0</v>
      </c>
    </row>
    <row r="339">
      <c r="A339" t="n">
        <v>4377</v>
      </c>
      <c r="B339" t="n">
        <v>0</v>
      </c>
    </row>
    <row r="340">
      <c r="A340" t="n">
        <v>4334</v>
      </c>
      <c r="B340" t="n">
        <v>0</v>
      </c>
    </row>
    <row r="341">
      <c r="A341" t="n">
        <v>4292</v>
      </c>
      <c r="B341" t="n">
        <v>0</v>
      </c>
    </row>
    <row r="342">
      <c r="A342" t="n">
        <v>4350</v>
      </c>
      <c r="B342" t="n">
        <v>0</v>
      </c>
    </row>
    <row r="343">
      <c r="A343" t="n">
        <v>4412</v>
      </c>
      <c r="B343" t="n">
        <v>0</v>
      </c>
    </row>
    <row r="344">
      <c r="A344" t="n">
        <v>4376</v>
      </c>
      <c r="B344" t="n">
        <v>0</v>
      </c>
    </row>
    <row r="345">
      <c r="A345" t="n">
        <v>4409</v>
      </c>
      <c r="B345" t="n">
        <v>0</v>
      </c>
    </row>
    <row r="346">
      <c r="A346" t="n">
        <v>4425</v>
      </c>
      <c r="B346" t="n">
        <v>0</v>
      </c>
    </row>
    <row r="347">
      <c r="A347" t="n">
        <v>4480</v>
      </c>
      <c r="B347" t="n">
        <v>0</v>
      </c>
    </row>
    <row r="348">
      <c r="A348" t="n">
        <v>4441</v>
      </c>
      <c r="B348" t="n">
        <v>0</v>
      </c>
    </row>
    <row r="349">
      <c r="A349" t="n">
        <v>4462</v>
      </c>
      <c r="B349" t="n">
        <v>0</v>
      </c>
    </row>
    <row r="350">
      <c r="A350" t="n">
        <v>4419</v>
      </c>
      <c r="B350" t="n">
        <v>0</v>
      </c>
    </row>
    <row r="351">
      <c r="A351" t="n">
        <v>4425</v>
      </c>
      <c r="B351" t="n">
        <v>0</v>
      </c>
    </row>
    <row r="352">
      <c r="A352" t="n">
        <v>4462</v>
      </c>
      <c r="B352" t="n">
        <v>0</v>
      </c>
    </row>
    <row r="353">
      <c r="A353" t="n">
        <v>4449</v>
      </c>
      <c r="B353" t="n">
        <v>0</v>
      </c>
    </row>
    <row r="354">
      <c r="A354" t="n">
        <v>4520</v>
      </c>
      <c r="B354" t="n">
        <v>0</v>
      </c>
    </row>
    <row r="355">
      <c r="A355" t="n">
        <v>4519</v>
      </c>
      <c r="B355" t="n">
        <v>0</v>
      </c>
    </row>
    <row r="356">
      <c r="A356" t="n">
        <v>4556</v>
      </c>
      <c r="B356" t="n">
        <v>0</v>
      </c>
    </row>
    <row r="357">
      <c r="A357" t="n">
        <v>4443</v>
      </c>
      <c r="B357" t="n">
        <v>0</v>
      </c>
    </row>
    <row r="358">
      <c r="A358" t="n">
        <v>4365</v>
      </c>
      <c r="B358" t="n">
        <v>0</v>
      </c>
    </row>
    <row r="359">
      <c r="A359" t="n">
        <v>4365</v>
      </c>
      <c r="B359" t="n">
        <v>0</v>
      </c>
    </row>
    <row r="360">
      <c r="A360" t="n">
        <v>4415</v>
      </c>
      <c r="B360" t="n">
        <v>0</v>
      </c>
    </row>
    <row r="361">
      <c r="A361" t="n">
        <v>4356</v>
      </c>
      <c r="B361" t="n">
        <v>0</v>
      </c>
    </row>
    <row r="362">
      <c r="A362" t="n">
        <v>4357</v>
      </c>
      <c r="B362" t="n">
        <v>0</v>
      </c>
    </row>
    <row r="363">
      <c r="A363" t="n">
        <v>4403</v>
      </c>
      <c r="B363" t="n">
        <v>0</v>
      </c>
    </row>
    <row r="364">
      <c r="A364" t="n">
        <v>4429</v>
      </c>
      <c r="B364" t="n">
        <v>0</v>
      </c>
    </row>
    <row r="365">
      <c r="A365" t="n">
        <v>4466</v>
      </c>
      <c r="B365" t="n">
        <v>0</v>
      </c>
    </row>
    <row r="366">
      <c r="A366" t="n">
        <v>4506</v>
      </c>
      <c r="B366" t="n">
        <v>0</v>
      </c>
    </row>
    <row r="367">
      <c r="A367" t="n">
        <v>4448</v>
      </c>
      <c r="B367" t="n">
        <v>0</v>
      </c>
    </row>
    <row r="368">
      <c r="A368" t="n">
        <v>4385</v>
      </c>
      <c r="B368" t="n">
        <v>0</v>
      </c>
    </row>
    <row r="369">
      <c r="A369" t="n">
        <v>4332</v>
      </c>
      <c r="B369" t="n">
        <v>0</v>
      </c>
    </row>
    <row r="370">
      <c r="A370" t="n">
        <v>4401</v>
      </c>
      <c r="B370" t="n">
        <v>0</v>
      </c>
    </row>
    <row r="371">
      <c r="A371" t="n">
        <v>4453</v>
      </c>
      <c r="B371" t="n">
        <v>0</v>
      </c>
    </row>
    <row r="372">
      <c r="A372" t="n">
        <v>4496</v>
      </c>
      <c r="B372" t="n">
        <v>0</v>
      </c>
    </row>
    <row r="373">
      <c r="A373" t="n">
        <v>4464</v>
      </c>
      <c r="B373" t="n">
        <v>0</v>
      </c>
    </row>
    <row r="374">
      <c r="A374" t="n">
        <v>4423</v>
      </c>
      <c r="B374" t="n">
        <v>0</v>
      </c>
    </row>
    <row r="375">
      <c r="A375" t="n">
        <v>4471</v>
      </c>
      <c r="B375" t="n">
        <v>0</v>
      </c>
    </row>
    <row r="376">
      <c r="A376" t="n">
        <v>4431</v>
      </c>
      <c r="B376" t="n">
        <v>0</v>
      </c>
    </row>
    <row r="377">
      <c r="A377" t="n">
        <v>4413</v>
      </c>
      <c r="B377" t="n">
        <v>0</v>
      </c>
    </row>
    <row r="378">
      <c r="A378" t="n">
        <v>4391</v>
      </c>
      <c r="B378" t="n">
        <v>0</v>
      </c>
    </row>
    <row r="379">
      <c r="A379" t="n">
        <v>4483</v>
      </c>
      <c r="B379" t="n">
        <v>0</v>
      </c>
    </row>
    <row r="380">
      <c r="A380" t="n">
        <v>4453</v>
      </c>
      <c r="B380" t="n">
        <v>0</v>
      </c>
    </row>
    <row r="381">
      <c r="A381" t="n">
        <v>4472</v>
      </c>
      <c r="B381" t="n">
        <v>0</v>
      </c>
    </row>
    <row r="382">
      <c r="A382" t="n">
        <v>4476</v>
      </c>
      <c r="B382" t="n">
        <v>0</v>
      </c>
    </row>
    <row r="383">
      <c r="A383" t="n">
        <v>4360</v>
      </c>
      <c r="B383" t="n">
        <v>0</v>
      </c>
    </row>
    <row r="384">
      <c r="A384" t="n">
        <v>4448</v>
      </c>
      <c r="B384" t="n">
        <v>0</v>
      </c>
    </row>
    <row r="385">
      <c r="A385" t="n">
        <v>4530</v>
      </c>
      <c r="B385" t="n">
        <v>0</v>
      </c>
    </row>
    <row r="386">
      <c r="A386" t="n">
        <v>4460</v>
      </c>
      <c r="B386" t="n">
        <v>0</v>
      </c>
    </row>
    <row r="387">
      <c r="A387" t="n">
        <v>4364</v>
      </c>
      <c r="B387" t="n">
        <v>0</v>
      </c>
    </row>
    <row r="388">
      <c r="A388" t="n">
        <v>4450</v>
      </c>
      <c r="B388" t="n">
        <v>0</v>
      </c>
    </row>
    <row r="389">
      <c r="A389" t="n">
        <v>4487</v>
      </c>
      <c r="B389" t="n">
        <v>0</v>
      </c>
    </row>
    <row r="390">
      <c r="A390" t="n">
        <v>4510</v>
      </c>
      <c r="B390" t="n">
        <v>0</v>
      </c>
    </row>
    <row r="391">
      <c r="A391" t="n">
        <v>4508</v>
      </c>
      <c r="B391" t="n">
        <v>0</v>
      </c>
    </row>
    <row r="392">
      <c r="A392" t="n">
        <v>4474</v>
      </c>
      <c r="B392" t="n">
        <v>0</v>
      </c>
    </row>
    <row r="393">
      <c r="A393" t="n">
        <v>4482</v>
      </c>
      <c r="B393" t="n">
        <v>0</v>
      </c>
    </row>
    <row r="394">
      <c r="A394" t="n">
        <v>4354</v>
      </c>
      <c r="B394" t="n">
        <v>0</v>
      </c>
    </row>
    <row r="395">
      <c r="A395" t="n">
        <v>4389</v>
      </c>
      <c r="B395" t="n">
        <v>0</v>
      </c>
    </row>
    <row r="396">
      <c r="A396" t="n">
        <v>4366</v>
      </c>
      <c r="B396" t="n">
        <v>0</v>
      </c>
    </row>
    <row r="397">
      <c r="A397" t="n">
        <v>4370</v>
      </c>
      <c r="B397" t="n">
        <v>0</v>
      </c>
    </row>
    <row r="398">
      <c r="A398" t="n">
        <v>4346</v>
      </c>
      <c r="B398" t="n">
        <v>0</v>
      </c>
    </row>
    <row r="399">
      <c r="A399" t="n">
        <v>4424</v>
      </c>
      <c r="B399" t="n">
        <v>0</v>
      </c>
    </row>
    <row r="400">
      <c r="A400" t="n">
        <v>4447</v>
      </c>
      <c r="B400" t="n">
        <v>0</v>
      </c>
    </row>
    <row r="401">
      <c r="A401" t="n">
        <v>4403</v>
      </c>
      <c r="B401" t="n">
        <v>0</v>
      </c>
    </row>
    <row r="402">
      <c r="A402" t="n">
        <v>4449</v>
      </c>
      <c r="B402" t="n">
        <v>0</v>
      </c>
    </row>
    <row r="403">
      <c r="A403" t="n">
        <v>4373</v>
      </c>
      <c r="B403" t="n">
        <v>0</v>
      </c>
    </row>
    <row r="404">
      <c r="A404" t="n">
        <v>4425</v>
      </c>
      <c r="B404" t="n">
        <v>0</v>
      </c>
    </row>
    <row r="405">
      <c r="A405" t="n">
        <v>4440</v>
      </c>
      <c r="B405" t="n">
        <v>0</v>
      </c>
    </row>
    <row r="406">
      <c r="A406" t="n">
        <v>4425</v>
      </c>
      <c r="B406" t="n">
        <v>0</v>
      </c>
    </row>
    <row r="407">
      <c r="A407" t="n">
        <v>4495</v>
      </c>
      <c r="B407" t="n">
        <v>0</v>
      </c>
    </row>
    <row r="408">
      <c r="A408" t="n">
        <v>4435</v>
      </c>
      <c r="B408" t="n">
        <v>0</v>
      </c>
    </row>
    <row r="409">
      <c r="A409" t="n">
        <v>4387</v>
      </c>
      <c r="B409" t="n">
        <v>0</v>
      </c>
    </row>
    <row r="410">
      <c r="A410" t="n">
        <v>4474</v>
      </c>
      <c r="B410" t="n">
        <v>0</v>
      </c>
    </row>
    <row r="411">
      <c r="A411" t="n">
        <v>4404</v>
      </c>
      <c r="B411" t="n">
        <v>0</v>
      </c>
    </row>
    <row r="412">
      <c r="A412" t="n">
        <v>4509</v>
      </c>
      <c r="B412" t="n">
        <v>0</v>
      </c>
    </row>
    <row r="413">
      <c r="A413" t="n">
        <v>4440</v>
      </c>
      <c r="B413" t="n">
        <v>0</v>
      </c>
    </row>
    <row r="414">
      <c r="A414" t="n">
        <v>4404</v>
      </c>
      <c r="B414" t="n">
        <v>0</v>
      </c>
    </row>
    <row r="415">
      <c r="A415" t="n">
        <v>4424</v>
      </c>
      <c r="B415" t="n">
        <v>0</v>
      </c>
    </row>
    <row r="416">
      <c r="A416" t="n">
        <v>4410</v>
      </c>
      <c r="B416" t="n">
        <v>0</v>
      </c>
    </row>
    <row r="417">
      <c r="A417" t="n">
        <v>4469</v>
      </c>
      <c r="B417" t="n">
        <v>0</v>
      </c>
    </row>
    <row r="418">
      <c r="A418" t="n">
        <v>4501</v>
      </c>
      <c r="B418" t="n">
        <v>0</v>
      </c>
    </row>
    <row r="419">
      <c r="A419" t="n">
        <v>4374</v>
      </c>
      <c r="B419" t="n">
        <v>0</v>
      </c>
    </row>
    <row r="420">
      <c r="A420" t="n">
        <v>4417</v>
      </c>
      <c r="B420" t="n">
        <v>0</v>
      </c>
    </row>
    <row r="421">
      <c r="A421" t="n">
        <v>4528</v>
      </c>
      <c r="B421" t="n">
        <v>0</v>
      </c>
    </row>
    <row r="422">
      <c r="A422" t="n">
        <v>4469</v>
      </c>
      <c r="B422" t="n">
        <v>0</v>
      </c>
    </row>
    <row r="423">
      <c r="A423" t="n">
        <v>4495</v>
      </c>
      <c r="B423" t="n">
        <v>0</v>
      </c>
    </row>
    <row r="424">
      <c r="A424" t="n">
        <v>4568</v>
      </c>
      <c r="B424" t="n">
        <v>0</v>
      </c>
    </row>
    <row r="425">
      <c r="A425" t="n">
        <v>4529</v>
      </c>
      <c r="B425" t="n">
        <v>0</v>
      </c>
    </row>
    <row r="426">
      <c r="A426" t="n">
        <v>4502</v>
      </c>
      <c r="B426" t="n">
        <v>0</v>
      </c>
    </row>
    <row r="427">
      <c r="A427" t="n">
        <v>4409</v>
      </c>
      <c r="B427" t="n">
        <v>0</v>
      </c>
    </row>
    <row r="428">
      <c r="A428" t="n">
        <v>4368</v>
      </c>
      <c r="B428" t="n">
        <v>0</v>
      </c>
    </row>
    <row r="429">
      <c r="A429" t="n">
        <v>4471</v>
      </c>
      <c r="B429" t="n">
        <v>0</v>
      </c>
    </row>
    <row r="430">
      <c r="A430" t="n">
        <v>4433</v>
      </c>
      <c r="B430" t="n">
        <v>0</v>
      </c>
    </row>
    <row r="431">
      <c r="A431" t="n">
        <v>4492</v>
      </c>
      <c r="B431" t="n">
        <v>0</v>
      </c>
    </row>
    <row r="432">
      <c r="A432" t="n">
        <v>4440</v>
      </c>
      <c r="B432" t="n">
        <v>0</v>
      </c>
    </row>
    <row r="433">
      <c r="A433" t="n">
        <v>4400</v>
      </c>
      <c r="B433" t="n">
        <v>0</v>
      </c>
    </row>
    <row r="434">
      <c r="A434" t="n">
        <v>4451</v>
      </c>
      <c r="B434" t="n">
        <v>0</v>
      </c>
    </row>
    <row r="435">
      <c r="A435" t="n">
        <v>4556</v>
      </c>
      <c r="B435" t="n">
        <v>0</v>
      </c>
    </row>
    <row r="436">
      <c r="A436" t="n">
        <v>4490</v>
      </c>
      <c r="B436" t="n">
        <v>0</v>
      </c>
    </row>
    <row r="437">
      <c r="A437" t="n">
        <v>4479</v>
      </c>
      <c r="B437" t="n">
        <v>0</v>
      </c>
    </row>
    <row r="438">
      <c r="A438" t="n">
        <v>4479</v>
      </c>
      <c r="B438" t="n">
        <v>0</v>
      </c>
    </row>
    <row r="439">
      <c r="A439" t="n">
        <v>4520</v>
      </c>
      <c r="B439" t="n">
        <v>0</v>
      </c>
    </row>
    <row r="440">
      <c r="A440" t="n">
        <v>4527</v>
      </c>
      <c r="B440" t="n">
        <v>0</v>
      </c>
    </row>
    <row r="441">
      <c r="A441" t="n">
        <v>4461</v>
      </c>
      <c r="B441" t="n">
        <v>0</v>
      </c>
    </row>
    <row r="442">
      <c r="A442" t="n">
        <v>4391</v>
      </c>
      <c r="B442" t="n">
        <v>0</v>
      </c>
    </row>
    <row r="443">
      <c r="A443" t="n">
        <v>4422</v>
      </c>
      <c r="B443" t="n">
        <v>0</v>
      </c>
    </row>
    <row r="444">
      <c r="A444" t="n">
        <v>4486</v>
      </c>
      <c r="B444" t="n">
        <v>0</v>
      </c>
    </row>
    <row r="445">
      <c r="A445" t="n">
        <v>4462</v>
      </c>
      <c r="B445" t="n">
        <v>0</v>
      </c>
    </row>
    <row r="446">
      <c r="A446" t="n">
        <v>4556</v>
      </c>
      <c r="B446" t="n">
        <v>0</v>
      </c>
    </row>
    <row r="447">
      <c r="A447" t="n">
        <v>4540</v>
      </c>
      <c r="B447" t="n">
        <v>0</v>
      </c>
    </row>
    <row r="448">
      <c r="A448" t="n">
        <v>4534</v>
      </c>
      <c r="B448" t="n">
        <v>0</v>
      </c>
    </row>
    <row r="449">
      <c r="A449" t="n">
        <v>4528</v>
      </c>
      <c r="B449" t="n">
        <v>0</v>
      </c>
    </row>
    <row r="450">
      <c r="A450" t="n">
        <v>4544</v>
      </c>
      <c r="B450" t="n">
        <v>0</v>
      </c>
    </row>
    <row r="451">
      <c r="A451" t="n">
        <v>4433</v>
      </c>
      <c r="B451" t="n">
        <v>0</v>
      </c>
    </row>
    <row r="452">
      <c r="A452" t="n">
        <v>4427</v>
      </c>
      <c r="B452" t="n">
        <v>0</v>
      </c>
    </row>
    <row r="453">
      <c r="A453" t="n">
        <v>4422</v>
      </c>
      <c r="B453" t="n">
        <v>0</v>
      </c>
    </row>
    <row r="454">
      <c r="A454" t="n">
        <v>4432</v>
      </c>
      <c r="B454" t="n">
        <v>0</v>
      </c>
    </row>
    <row r="455">
      <c r="A455" t="n">
        <v>4423</v>
      </c>
      <c r="B455" t="n">
        <v>0</v>
      </c>
    </row>
    <row r="456">
      <c r="A456" t="n">
        <v>4346</v>
      </c>
      <c r="B456" t="n">
        <v>0</v>
      </c>
    </row>
    <row r="457">
      <c r="A457" t="n">
        <v>4387</v>
      </c>
      <c r="B457" t="n">
        <v>0</v>
      </c>
    </row>
    <row r="458">
      <c r="A458" t="n">
        <v>4375</v>
      </c>
      <c r="B458" t="n">
        <v>0</v>
      </c>
    </row>
    <row r="459">
      <c r="A459" t="n">
        <v>4435</v>
      </c>
      <c r="B459" t="n">
        <v>0</v>
      </c>
    </row>
    <row r="460">
      <c r="A460" t="n">
        <v>4377</v>
      </c>
      <c r="B460" t="n">
        <v>0</v>
      </c>
    </row>
    <row r="461">
      <c r="A461" t="n">
        <v>4428</v>
      </c>
      <c r="B461" t="n">
        <v>0</v>
      </c>
    </row>
    <row r="462">
      <c r="A462" t="n">
        <v>4347</v>
      </c>
      <c r="B462" t="n">
        <v>0</v>
      </c>
    </row>
    <row r="463">
      <c r="A463" t="n">
        <v>4339</v>
      </c>
      <c r="B463" t="n">
        <v>0</v>
      </c>
    </row>
    <row r="464">
      <c r="A464" t="n">
        <v>4306</v>
      </c>
      <c r="B464" t="n">
        <v>0</v>
      </c>
    </row>
    <row r="465">
      <c r="A465" t="n">
        <v>4302</v>
      </c>
      <c r="B465" t="n">
        <v>0</v>
      </c>
    </row>
    <row r="466">
      <c r="A466" t="n">
        <v>4447</v>
      </c>
      <c r="B466" t="n">
        <v>0</v>
      </c>
    </row>
    <row r="467">
      <c r="A467" t="n">
        <v>4517</v>
      </c>
      <c r="B467" t="n">
        <v>0</v>
      </c>
    </row>
    <row r="468">
      <c r="A468" t="n">
        <v>4409</v>
      </c>
      <c r="B468" t="n">
        <v>0</v>
      </c>
    </row>
    <row r="469">
      <c r="A469" t="n">
        <v>4379</v>
      </c>
      <c r="B469" t="n">
        <v>0</v>
      </c>
    </row>
    <row r="470">
      <c r="A470" t="n">
        <v>4414</v>
      </c>
      <c r="B470" t="n">
        <v>0</v>
      </c>
    </row>
    <row r="471">
      <c r="A471" t="n">
        <v>4291</v>
      </c>
      <c r="B471" t="n">
        <v>0</v>
      </c>
    </row>
    <row r="472">
      <c r="A472" t="n">
        <v>4365</v>
      </c>
      <c r="B472" t="n">
        <v>0</v>
      </c>
    </row>
    <row r="473">
      <c r="A473" t="n">
        <v>4324</v>
      </c>
      <c r="B473" t="n">
        <v>0</v>
      </c>
    </row>
    <row r="474">
      <c r="A474" t="n">
        <v>4449</v>
      </c>
      <c r="B474" t="n">
        <v>0</v>
      </c>
    </row>
    <row r="475">
      <c r="A475" t="n">
        <v>4393</v>
      </c>
      <c r="B475" t="n">
        <v>0</v>
      </c>
    </row>
    <row r="476">
      <c r="A476" t="n">
        <v>4364</v>
      </c>
      <c r="B476" t="n">
        <v>0</v>
      </c>
    </row>
    <row r="477">
      <c r="A477" t="n">
        <v>4433</v>
      </c>
      <c r="B477" t="n">
        <v>0</v>
      </c>
    </row>
    <row r="478">
      <c r="A478" t="n">
        <v>4500</v>
      </c>
      <c r="B478" t="n">
        <v>0</v>
      </c>
    </row>
    <row r="479">
      <c r="A479" t="n">
        <v>4351</v>
      </c>
      <c r="B479" t="n">
        <v>0</v>
      </c>
    </row>
    <row r="480">
      <c r="A480" t="n">
        <v>4467</v>
      </c>
      <c r="B480" t="n">
        <v>0</v>
      </c>
    </row>
    <row r="481">
      <c r="A481" t="n">
        <v>4476</v>
      </c>
      <c r="B481" t="n">
        <v>0</v>
      </c>
    </row>
    <row r="482">
      <c r="A482" t="n">
        <v>4534</v>
      </c>
      <c r="B482" t="n">
        <v>0</v>
      </c>
    </row>
    <row r="483">
      <c r="A483" t="n">
        <v>4482</v>
      </c>
      <c r="B483" t="n">
        <v>0</v>
      </c>
    </row>
    <row r="484">
      <c r="A484" t="n">
        <v>4440</v>
      </c>
      <c r="B484" t="n">
        <v>0</v>
      </c>
    </row>
    <row r="485">
      <c r="A485" t="n">
        <v>4508</v>
      </c>
      <c r="B485" t="n">
        <v>0</v>
      </c>
    </row>
    <row r="486">
      <c r="A486" t="n">
        <v>4440</v>
      </c>
      <c r="B486" t="n">
        <v>0</v>
      </c>
    </row>
    <row r="487">
      <c r="A487" t="n">
        <v>4450</v>
      </c>
      <c r="B487" t="n">
        <v>0</v>
      </c>
    </row>
    <row r="488">
      <c r="A488" t="n">
        <v>4469</v>
      </c>
      <c r="B488" t="n">
        <v>0</v>
      </c>
    </row>
    <row r="489">
      <c r="A489" t="n">
        <v>4383</v>
      </c>
      <c r="B489" t="n">
        <v>0</v>
      </c>
    </row>
    <row r="490">
      <c r="A490" t="n">
        <v>4414</v>
      </c>
      <c r="B490" t="n">
        <v>0</v>
      </c>
    </row>
    <row r="491">
      <c r="A491" t="n">
        <v>4466</v>
      </c>
      <c r="B491" t="n">
        <v>0</v>
      </c>
    </row>
    <row r="492">
      <c r="A492" t="n">
        <v>4399</v>
      </c>
      <c r="B492" t="n">
        <v>0</v>
      </c>
    </row>
    <row r="493">
      <c r="A493" t="n">
        <v>4449</v>
      </c>
      <c r="B493" t="n">
        <v>0</v>
      </c>
    </row>
    <row r="494">
      <c r="A494" t="n">
        <v>4496</v>
      </c>
      <c r="B494" t="n">
        <v>0</v>
      </c>
    </row>
    <row r="495">
      <c r="A495" t="n">
        <v>4362</v>
      </c>
      <c r="B495" t="n">
        <v>0</v>
      </c>
    </row>
    <row r="496">
      <c r="A496" t="n">
        <v>4483</v>
      </c>
      <c r="B496" t="n">
        <v>0</v>
      </c>
    </row>
    <row r="497">
      <c r="A497" t="n">
        <v>4454</v>
      </c>
      <c r="B497" t="n">
        <v>0</v>
      </c>
    </row>
    <row r="498">
      <c r="A498" t="n">
        <v>4481</v>
      </c>
      <c r="B498" t="n">
        <v>0</v>
      </c>
    </row>
    <row r="499">
      <c r="A499" t="n">
        <v>4405</v>
      </c>
      <c r="B499" t="n">
        <v>0</v>
      </c>
    </row>
    <row r="500">
      <c r="A500" t="n">
        <v>4426</v>
      </c>
      <c r="B500" t="n">
        <v>0</v>
      </c>
    </row>
    <row r="501">
      <c r="A501" t="n">
        <v>4382</v>
      </c>
      <c r="B501" t="n">
        <v>0</v>
      </c>
    </row>
    <row r="502">
      <c r="A502" t="n">
        <v>4441</v>
      </c>
      <c r="B502" t="n">
        <v>0</v>
      </c>
    </row>
    <row r="503">
      <c r="A503" t="n">
        <v>4573</v>
      </c>
      <c r="B503" t="n">
        <v>0</v>
      </c>
    </row>
    <row r="504">
      <c r="A504" t="n">
        <v>4535</v>
      </c>
      <c r="B504" t="n">
        <v>0</v>
      </c>
    </row>
    <row r="505">
      <c r="A505" t="n">
        <v>4430</v>
      </c>
      <c r="B505" t="n">
        <v>0</v>
      </c>
    </row>
    <row r="506">
      <c r="A506" t="n">
        <v>4423</v>
      </c>
      <c r="B506" t="n">
        <v>0</v>
      </c>
    </row>
    <row r="507">
      <c r="A507" t="n">
        <v>4350</v>
      </c>
      <c r="B507" t="n">
        <v>0</v>
      </c>
    </row>
    <row r="508">
      <c r="A508" t="n">
        <v>4355</v>
      </c>
      <c r="B508" t="n">
        <v>0</v>
      </c>
    </row>
    <row r="509">
      <c r="A509" t="n">
        <v>4403</v>
      </c>
      <c r="B509" t="n">
        <v>0</v>
      </c>
    </row>
    <row r="510">
      <c r="A510" t="n">
        <v>4383</v>
      </c>
      <c r="B510" t="n">
        <v>0</v>
      </c>
    </row>
    <row r="511">
      <c r="A511" t="n">
        <v>4434</v>
      </c>
      <c r="B511" t="n">
        <v>0</v>
      </c>
    </row>
    <row r="512">
      <c r="A512" t="n">
        <v>4413</v>
      </c>
      <c r="B512" t="n">
        <v>0</v>
      </c>
    </row>
    <row r="513">
      <c r="A513" t="n">
        <v>4382</v>
      </c>
      <c r="B513" t="n">
        <v>0</v>
      </c>
    </row>
    <row r="514">
      <c r="A514" t="n">
        <v>4441</v>
      </c>
      <c r="B514" t="n">
        <v>0</v>
      </c>
    </row>
    <row r="515">
      <c r="A515" t="n">
        <v>4491</v>
      </c>
      <c r="B515" t="n">
        <v>0</v>
      </c>
    </row>
    <row r="516">
      <c r="A516" t="n">
        <v>4442</v>
      </c>
      <c r="B516" t="n">
        <v>0</v>
      </c>
    </row>
    <row r="517">
      <c r="A517" t="n">
        <v>4452</v>
      </c>
      <c r="B517" t="n">
        <v>0</v>
      </c>
    </row>
    <row r="518">
      <c r="A518" t="n">
        <v>4476</v>
      </c>
      <c r="B518" t="n">
        <v>0</v>
      </c>
    </row>
    <row r="519">
      <c r="A519" t="n">
        <v>4488</v>
      </c>
      <c r="B519" t="n">
        <v>0</v>
      </c>
    </row>
    <row r="520">
      <c r="A520" t="n">
        <v>4359</v>
      </c>
      <c r="B520" t="n">
        <v>0</v>
      </c>
    </row>
    <row r="521">
      <c r="A521" t="n">
        <v>4457</v>
      </c>
      <c r="B521" t="n">
        <v>0</v>
      </c>
    </row>
    <row r="522">
      <c r="A522" t="n">
        <v>4422</v>
      </c>
      <c r="B522" t="n">
        <v>0</v>
      </c>
    </row>
    <row r="523">
      <c r="A523" t="n">
        <v>4373</v>
      </c>
      <c r="B523" t="n">
        <v>0</v>
      </c>
    </row>
    <row r="524">
      <c r="A524" t="n">
        <v>4487</v>
      </c>
      <c r="B524" t="n">
        <v>0</v>
      </c>
    </row>
    <row r="525">
      <c r="A525" t="n">
        <v>4520</v>
      </c>
      <c r="B525" t="n">
        <v>0</v>
      </c>
    </row>
    <row r="526">
      <c r="A526" t="n">
        <v>4462</v>
      </c>
      <c r="B526" t="n">
        <v>0</v>
      </c>
    </row>
    <row r="527">
      <c r="A527" t="n">
        <v>4503</v>
      </c>
      <c r="B527" t="n">
        <v>0</v>
      </c>
    </row>
    <row r="528">
      <c r="A528" t="n">
        <v>4491</v>
      </c>
      <c r="B528" t="n">
        <v>0</v>
      </c>
    </row>
    <row r="529">
      <c r="A529" t="n">
        <v>4368</v>
      </c>
      <c r="B529" t="n">
        <v>0</v>
      </c>
    </row>
    <row r="530">
      <c r="A530" t="n">
        <v>4375</v>
      </c>
      <c r="B530" t="n">
        <v>0</v>
      </c>
    </row>
    <row r="531">
      <c r="A531" t="n">
        <v>4414</v>
      </c>
      <c r="B531" t="n">
        <v>0</v>
      </c>
    </row>
    <row r="532">
      <c r="A532" t="n">
        <v>4437</v>
      </c>
      <c r="B532" t="n">
        <v>0</v>
      </c>
    </row>
    <row r="533">
      <c r="A533" t="n">
        <v>4450</v>
      </c>
      <c r="B533" t="n">
        <v>0</v>
      </c>
    </row>
    <row r="534">
      <c r="A534" t="n">
        <v>4332</v>
      </c>
      <c r="B534" t="n">
        <v>0</v>
      </c>
    </row>
    <row r="535">
      <c r="A535" t="n">
        <v>4441</v>
      </c>
      <c r="B535" t="n">
        <v>0</v>
      </c>
    </row>
    <row r="536">
      <c r="A536" t="n">
        <v>4487</v>
      </c>
      <c r="B536" t="n">
        <v>0</v>
      </c>
    </row>
    <row r="537">
      <c r="A537" t="n">
        <v>4382</v>
      </c>
      <c r="B537" t="n">
        <v>0</v>
      </c>
    </row>
    <row r="538">
      <c r="A538" t="n">
        <v>4354</v>
      </c>
      <c r="B538" t="n">
        <v>0</v>
      </c>
    </row>
    <row r="539">
      <c r="A539" t="n">
        <v>4305</v>
      </c>
      <c r="B539" t="n">
        <v>0</v>
      </c>
    </row>
    <row r="540">
      <c r="A540" t="n">
        <v>4295</v>
      </c>
      <c r="B540" t="n">
        <v>0</v>
      </c>
    </row>
    <row r="541">
      <c r="A541" t="n">
        <v>4311</v>
      </c>
      <c r="B541" t="n">
        <v>0</v>
      </c>
    </row>
    <row r="542">
      <c r="A542" t="n">
        <v>4324</v>
      </c>
      <c r="B542" t="n">
        <v>0</v>
      </c>
    </row>
    <row r="543">
      <c r="A543" t="n">
        <v>4336</v>
      </c>
      <c r="B543" t="n">
        <v>0</v>
      </c>
    </row>
    <row r="544">
      <c r="A544" t="n">
        <v>4402</v>
      </c>
      <c r="B544" t="n">
        <v>0</v>
      </c>
    </row>
    <row r="545">
      <c r="A545" t="n">
        <v>4409</v>
      </c>
      <c r="B545" t="n">
        <v>0</v>
      </c>
    </row>
    <row r="546">
      <c r="A546" t="n">
        <v>4422</v>
      </c>
      <c r="B546" t="n">
        <v>0</v>
      </c>
    </row>
    <row r="547">
      <c r="A547" t="n">
        <v>4411</v>
      </c>
      <c r="B547" t="n">
        <v>0</v>
      </c>
    </row>
    <row r="548">
      <c r="A548" t="n">
        <v>4315</v>
      </c>
      <c r="B548" t="n">
        <v>0</v>
      </c>
    </row>
    <row r="549">
      <c r="A549" t="n">
        <v>4375</v>
      </c>
      <c r="B549" t="n">
        <v>0</v>
      </c>
    </row>
    <row r="550">
      <c r="A550" t="n">
        <v>4313</v>
      </c>
      <c r="B550" t="n">
        <v>0</v>
      </c>
    </row>
    <row r="551">
      <c r="A551" t="n">
        <v>4400</v>
      </c>
      <c r="B551" t="n">
        <v>0</v>
      </c>
    </row>
    <row r="552">
      <c r="A552" t="n">
        <v>4523</v>
      </c>
      <c r="B552" t="n">
        <v>0</v>
      </c>
    </row>
    <row r="553">
      <c r="A553" t="n">
        <v>4510</v>
      </c>
      <c r="B553" t="n">
        <v>0</v>
      </c>
    </row>
    <row r="554">
      <c r="A554" t="n">
        <v>4364</v>
      </c>
      <c r="B554" t="n">
        <v>0</v>
      </c>
    </row>
    <row r="555">
      <c r="A555" t="n">
        <v>4355</v>
      </c>
      <c r="B555" t="n">
        <v>0</v>
      </c>
    </row>
    <row r="556">
      <c r="A556" t="n">
        <v>4455</v>
      </c>
      <c r="B556" t="n">
        <v>0</v>
      </c>
    </row>
    <row r="557">
      <c r="A557" t="n">
        <v>4392</v>
      </c>
      <c r="B557" t="n">
        <v>0</v>
      </c>
    </row>
    <row r="558">
      <c r="A558" t="n">
        <v>4384</v>
      </c>
      <c r="B558" t="n">
        <v>0</v>
      </c>
    </row>
    <row r="559">
      <c r="A559" t="n">
        <v>4433</v>
      </c>
      <c r="B559" t="n">
        <v>0</v>
      </c>
    </row>
    <row r="560">
      <c r="A560" t="n">
        <v>4414</v>
      </c>
      <c r="B560" t="n">
        <v>0</v>
      </c>
    </row>
    <row r="561">
      <c r="A561" t="n">
        <v>4413</v>
      </c>
      <c r="B561" t="n">
        <v>0</v>
      </c>
    </row>
    <row r="562">
      <c r="A562" t="n">
        <v>4366</v>
      </c>
      <c r="B562" t="n">
        <v>0</v>
      </c>
    </row>
    <row r="563">
      <c r="A563" t="n">
        <v>4342</v>
      </c>
      <c r="B563" t="n">
        <v>0</v>
      </c>
    </row>
    <row r="564">
      <c r="A564" t="n">
        <v>4386</v>
      </c>
      <c r="B564" t="n">
        <v>0</v>
      </c>
    </row>
    <row r="565">
      <c r="A565" t="n">
        <v>4372</v>
      </c>
      <c r="B565" t="n">
        <v>0</v>
      </c>
    </row>
    <row r="566">
      <c r="A566" t="n">
        <v>4281</v>
      </c>
      <c r="B566" t="n">
        <v>0</v>
      </c>
    </row>
    <row r="567">
      <c r="A567" t="n">
        <v>4395</v>
      </c>
      <c r="B567" t="n">
        <v>0</v>
      </c>
    </row>
    <row r="568">
      <c r="A568" t="n">
        <v>4445</v>
      </c>
      <c r="B568" t="n">
        <v>0</v>
      </c>
    </row>
    <row r="569">
      <c r="A569" t="n">
        <v>4406</v>
      </c>
      <c r="B569" t="n">
        <v>0</v>
      </c>
    </row>
    <row r="570">
      <c r="A570" t="n">
        <v>4470</v>
      </c>
      <c r="B570" t="n">
        <v>0</v>
      </c>
    </row>
    <row r="571">
      <c r="A571" t="n">
        <v>4382</v>
      </c>
      <c r="B571" t="n">
        <v>0</v>
      </c>
    </row>
    <row r="572">
      <c r="A572" t="n">
        <v>4413</v>
      </c>
      <c r="B572" t="n">
        <v>0</v>
      </c>
    </row>
    <row r="573">
      <c r="A573" t="n">
        <v>4399</v>
      </c>
      <c r="B573" t="n">
        <v>0</v>
      </c>
    </row>
    <row r="574">
      <c r="A574" t="n">
        <v>4485</v>
      </c>
      <c r="B574" t="n">
        <v>0</v>
      </c>
    </row>
    <row r="575">
      <c r="A575" t="n">
        <v>4460</v>
      </c>
      <c r="B575" t="n">
        <v>0</v>
      </c>
    </row>
    <row r="576">
      <c r="A576" t="n">
        <v>4478</v>
      </c>
      <c r="B576" t="n">
        <v>0</v>
      </c>
    </row>
    <row r="577">
      <c r="A577" t="n">
        <v>4478</v>
      </c>
      <c r="B577" t="n">
        <v>0</v>
      </c>
    </row>
    <row r="578">
      <c r="A578" t="n">
        <v>4507</v>
      </c>
      <c r="B578" t="n">
        <v>0</v>
      </c>
    </row>
    <row r="579">
      <c r="A579" t="n">
        <v>4444</v>
      </c>
      <c r="B579" t="n">
        <v>0</v>
      </c>
    </row>
    <row r="580">
      <c r="A580" t="n">
        <v>4423</v>
      </c>
      <c r="B580" t="n">
        <v>0</v>
      </c>
    </row>
    <row r="581">
      <c r="A581" t="n">
        <v>4455</v>
      </c>
      <c r="B581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Compensation - Fuel (%)</t>
        </is>
      </c>
    </row>
    <row r="2">
      <c r="A2" t="n">
        <v>0</v>
      </c>
      <c r="B2" t="n">
        <v>100</v>
      </c>
    </row>
    <row r="3">
      <c r="A3" t="n">
        <v>0.1</v>
      </c>
      <c r="B3" t="n">
        <v>100</v>
      </c>
    </row>
    <row r="4">
      <c r="A4" t="n">
        <v>0.201</v>
      </c>
      <c r="B4" t="n">
        <v>100</v>
      </c>
    </row>
    <row r="5">
      <c r="A5" t="n">
        <v>0.3</v>
      </c>
      <c r="B5" t="n">
        <v>100</v>
      </c>
    </row>
    <row r="6">
      <c r="A6" t="n">
        <v>0.4</v>
      </c>
      <c r="B6" t="n">
        <v>100</v>
      </c>
    </row>
    <row r="7">
      <c r="A7" t="n">
        <v>0.5</v>
      </c>
      <c r="B7" t="n">
        <v>100</v>
      </c>
    </row>
    <row r="8">
      <c r="A8" t="n">
        <v>0.6</v>
      </c>
      <c r="B8" t="n">
        <v>100</v>
      </c>
    </row>
    <row r="9">
      <c r="A9" t="n">
        <v>0.703</v>
      </c>
      <c r="B9" t="n">
        <v>100</v>
      </c>
    </row>
    <row r="10">
      <c r="A10" t="n">
        <v>0.8</v>
      </c>
      <c r="B10" t="n">
        <v>100</v>
      </c>
    </row>
    <row r="11">
      <c r="A11" t="n">
        <v>0.9</v>
      </c>
      <c r="B11" t="n">
        <v>100</v>
      </c>
    </row>
    <row r="12">
      <c r="A12" t="n">
        <v>1</v>
      </c>
      <c r="B12" t="n">
        <v>100</v>
      </c>
    </row>
    <row r="13">
      <c r="A13" t="n">
        <v>1.1</v>
      </c>
      <c r="B13" t="n">
        <v>100</v>
      </c>
    </row>
    <row r="14">
      <c r="A14" t="n">
        <v>1.2</v>
      </c>
      <c r="B14" t="n">
        <v>100</v>
      </c>
    </row>
    <row r="15">
      <c r="A15" t="n">
        <v>1.3</v>
      </c>
      <c r="B15" t="n">
        <v>100</v>
      </c>
    </row>
    <row r="16">
      <c r="A16" t="n">
        <v>1.403</v>
      </c>
      <c r="B16" t="n">
        <v>100</v>
      </c>
    </row>
    <row r="17">
      <c r="A17" t="n">
        <v>1.503</v>
      </c>
      <c r="B17" t="n">
        <v>100</v>
      </c>
    </row>
    <row r="18">
      <c r="A18" t="n">
        <v>1.6</v>
      </c>
      <c r="B18" t="n">
        <v>100</v>
      </c>
    </row>
    <row r="19">
      <c r="A19" t="n">
        <v>1.7</v>
      </c>
      <c r="B19" t="n">
        <v>100</v>
      </c>
    </row>
    <row r="20">
      <c r="A20" t="n">
        <v>1.801</v>
      </c>
      <c r="B20" t="n">
        <v>100</v>
      </c>
    </row>
    <row r="21">
      <c r="A21" t="n">
        <v>1.9</v>
      </c>
      <c r="B21" t="n">
        <v>100</v>
      </c>
    </row>
    <row r="22">
      <c r="A22" t="n">
        <v>2</v>
      </c>
      <c r="B22" t="n">
        <v>100</v>
      </c>
    </row>
    <row r="23">
      <c r="A23" t="n">
        <v>2.1</v>
      </c>
      <c r="B23" t="n">
        <v>100</v>
      </c>
    </row>
    <row r="24">
      <c r="A24" t="n">
        <v>2.201</v>
      </c>
      <c r="B24" t="n">
        <v>100</v>
      </c>
    </row>
    <row r="25">
      <c r="A25" t="n">
        <v>2.3</v>
      </c>
      <c r="B25" t="n">
        <v>100</v>
      </c>
    </row>
    <row r="26">
      <c r="A26" t="n">
        <v>2.4</v>
      </c>
      <c r="B26" t="n">
        <v>100</v>
      </c>
    </row>
    <row r="27">
      <c r="A27" t="n">
        <v>2.5</v>
      </c>
      <c r="B27" t="n">
        <v>100</v>
      </c>
    </row>
    <row r="28">
      <c r="A28" t="n">
        <v>2.6</v>
      </c>
      <c r="B28" t="n">
        <v>100</v>
      </c>
    </row>
    <row r="29">
      <c r="A29" t="n">
        <v>2.7</v>
      </c>
      <c r="B29" t="n">
        <v>100</v>
      </c>
    </row>
    <row r="30">
      <c r="A30" t="n">
        <v>2.8</v>
      </c>
      <c r="B30" t="n">
        <v>100</v>
      </c>
    </row>
    <row r="31">
      <c r="A31" t="n">
        <v>2.9</v>
      </c>
      <c r="B31" t="n">
        <v>100</v>
      </c>
    </row>
    <row r="32">
      <c r="A32" t="n">
        <v>3</v>
      </c>
      <c r="B32" t="n">
        <v>100</v>
      </c>
    </row>
    <row r="33">
      <c r="A33" t="n">
        <v>3.1</v>
      </c>
      <c r="B33" t="n">
        <v>100</v>
      </c>
    </row>
    <row r="34">
      <c r="A34" t="n">
        <v>3.2</v>
      </c>
      <c r="B34" t="n">
        <v>100</v>
      </c>
    </row>
    <row r="35">
      <c r="A35" t="n">
        <v>3.3</v>
      </c>
      <c r="B35" t="n">
        <v>100</v>
      </c>
    </row>
    <row r="36">
      <c r="A36" t="n">
        <v>3.4</v>
      </c>
      <c r="B36" t="n">
        <v>100</v>
      </c>
    </row>
    <row r="37">
      <c r="A37" t="n">
        <v>3.5</v>
      </c>
      <c r="B37" t="n">
        <v>100</v>
      </c>
    </row>
    <row r="38">
      <c r="A38" t="n">
        <v>3.6</v>
      </c>
      <c r="B38" t="n">
        <v>100</v>
      </c>
    </row>
    <row r="39">
      <c r="A39" t="n">
        <v>3.7</v>
      </c>
      <c r="B39" t="n">
        <v>100</v>
      </c>
    </row>
    <row r="40">
      <c r="A40" t="n">
        <v>3.8</v>
      </c>
      <c r="B40" t="n">
        <v>100</v>
      </c>
    </row>
    <row r="41">
      <c r="A41" t="n">
        <v>3.9</v>
      </c>
      <c r="B41" t="n">
        <v>100</v>
      </c>
    </row>
    <row r="42">
      <c r="A42" t="n">
        <v>4.001</v>
      </c>
      <c r="B42" t="n">
        <v>100</v>
      </c>
    </row>
    <row r="43">
      <c r="A43" t="n">
        <v>4.1</v>
      </c>
      <c r="B43" t="n">
        <v>100</v>
      </c>
    </row>
    <row r="44">
      <c r="A44" t="n">
        <v>4.2</v>
      </c>
      <c r="B44" t="n">
        <v>100</v>
      </c>
    </row>
    <row r="45">
      <c r="A45" t="n">
        <v>4.301</v>
      </c>
      <c r="B45" t="n">
        <v>100</v>
      </c>
    </row>
    <row r="46">
      <c r="A46" t="n">
        <v>4.4</v>
      </c>
      <c r="B46" t="n">
        <v>100</v>
      </c>
    </row>
    <row r="47">
      <c r="A47" t="n">
        <v>4.5</v>
      </c>
      <c r="B47" t="n">
        <v>100</v>
      </c>
    </row>
    <row r="48">
      <c r="A48" t="n">
        <v>4.6</v>
      </c>
      <c r="B48" t="n">
        <v>100</v>
      </c>
    </row>
    <row r="49">
      <c r="A49" t="n">
        <v>4.7</v>
      </c>
      <c r="B49" t="n">
        <v>100</v>
      </c>
    </row>
    <row r="50">
      <c r="A50" t="n">
        <v>4.8</v>
      </c>
      <c r="B50" t="n">
        <v>100</v>
      </c>
    </row>
    <row r="51">
      <c r="A51" t="n">
        <v>4.9</v>
      </c>
      <c r="B51" t="n">
        <v>100</v>
      </c>
    </row>
    <row r="52">
      <c r="A52" t="n">
        <v>5.002</v>
      </c>
      <c r="B52" t="n">
        <v>100</v>
      </c>
    </row>
    <row r="53">
      <c r="A53" t="n">
        <v>5.101</v>
      </c>
      <c r="B53" t="n">
        <v>100</v>
      </c>
    </row>
    <row r="54">
      <c r="A54" t="n">
        <v>5.2</v>
      </c>
      <c r="B54" t="n">
        <v>100</v>
      </c>
    </row>
    <row r="55">
      <c r="A55" t="n">
        <v>5.3</v>
      </c>
      <c r="B55" t="n">
        <v>100</v>
      </c>
    </row>
    <row r="56">
      <c r="A56" t="n">
        <v>5.4</v>
      </c>
      <c r="B56" t="n">
        <v>100</v>
      </c>
    </row>
    <row r="57">
      <c r="A57" t="n">
        <v>5.5</v>
      </c>
      <c r="B57" t="n">
        <v>100</v>
      </c>
    </row>
    <row r="58">
      <c r="A58" t="n">
        <v>5.6</v>
      </c>
      <c r="B58" t="n">
        <v>100</v>
      </c>
    </row>
    <row r="59">
      <c r="A59" t="n">
        <v>5.7</v>
      </c>
      <c r="B59" t="n">
        <v>100</v>
      </c>
    </row>
    <row r="60">
      <c r="A60" t="n">
        <v>5.8</v>
      </c>
      <c r="B60" t="n">
        <v>100</v>
      </c>
    </row>
    <row r="61">
      <c r="A61" t="n">
        <v>5.9</v>
      </c>
      <c r="B61" t="n">
        <v>100</v>
      </c>
    </row>
    <row r="62">
      <c r="A62" t="n">
        <v>6</v>
      </c>
      <c r="B62" t="n">
        <v>100</v>
      </c>
    </row>
    <row r="63">
      <c r="A63" t="n">
        <v>6.101</v>
      </c>
      <c r="B63" t="n">
        <v>100</v>
      </c>
    </row>
    <row r="64">
      <c r="A64" t="n">
        <v>6.202</v>
      </c>
      <c r="B64" t="n">
        <v>100</v>
      </c>
    </row>
    <row r="65">
      <c r="A65" t="n">
        <v>6.3</v>
      </c>
      <c r="B65" t="n">
        <v>100</v>
      </c>
    </row>
    <row r="66">
      <c r="A66" t="n">
        <v>6.4</v>
      </c>
      <c r="B66" t="n">
        <v>100</v>
      </c>
    </row>
    <row r="67">
      <c r="A67" t="n">
        <v>6.5</v>
      </c>
      <c r="B67" t="n">
        <v>100</v>
      </c>
    </row>
    <row r="68">
      <c r="A68" t="n">
        <v>6.601</v>
      </c>
      <c r="B68" t="n">
        <v>100</v>
      </c>
    </row>
    <row r="69">
      <c r="A69" t="n">
        <v>6.7</v>
      </c>
      <c r="B69" t="n">
        <v>100</v>
      </c>
    </row>
    <row r="70">
      <c r="A70" t="n">
        <v>6.8</v>
      </c>
      <c r="B70" t="n">
        <v>100</v>
      </c>
    </row>
    <row r="71">
      <c r="A71" t="n">
        <v>6.9</v>
      </c>
      <c r="B71" t="n">
        <v>100</v>
      </c>
    </row>
    <row r="72">
      <c r="A72" t="n">
        <v>7.001</v>
      </c>
      <c r="B72" t="n">
        <v>100</v>
      </c>
    </row>
    <row r="73">
      <c r="A73" t="n">
        <v>7.1</v>
      </c>
      <c r="B73" t="n">
        <v>100</v>
      </c>
    </row>
    <row r="74">
      <c r="A74" t="n">
        <v>7.2</v>
      </c>
      <c r="B74" t="n">
        <v>100</v>
      </c>
    </row>
    <row r="75">
      <c r="A75" t="n">
        <v>7.3</v>
      </c>
      <c r="B75" t="n">
        <v>100</v>
      </c>
    </row>
    <row r="76">
      <c r="A76" t="n">
        <v>7.401</v>
      </c>
      <c r="B76" t="n">
        <v>100</v>
      </c>
    </row>
    <row r="77">
      <c r="A77" t="n">
        <v>7.5</v>
      </c>
      <c r="B77" t="n">
        <v>100</v>
      </c>
    </row>
    <row r="78">
      <c r="A78" t="n">
        <v>7.6</v>
      </c>
      <c r="B78" t="n">
        <v>100</v>
      </c>
    </row>
    <row r="79">
      <c r="A79" t="n">
        <v>7.701</v>
      </c>
      <c r="B79" t="n">
        <v>100</v>
      </c>
    </row>
    <row r="80">
      <c r="A80" t="n">
        <v>7.8</v>
      </c>
      <c r="B80" t="n">
        <v>100</v>
      </c>
    </row>
    <row r="81">
      <c r="A81" t="n">
        <v>7.9</v>
      </c>
      <c r="B81" t="n">
        <v>100</v>
      </c>
    </row>
    <row r="82">
      <c r="A82" t="n">
        <v>8.000999999999999</v>
      </c>
      <c r="B82" t="n">
        <v>100</v>
      </c>
    </row>
    <row r="83">
      <c r="A83" t="n">
        <v>8.1</v>
      </c>
      <c r="B83" t="n">
        <v>100</v>
      </c>
    </row>
    <row r="84">
      <c r="A84" t="n">
        <v>8.199999999999999</v>
      </c>
      <c r="B84" t="n">
        <v>100</v>
      </c>
    </row>
    <row r="85">
      <c r="A85" t="n">
        <v>8.300000000000001</v>
      </c>
      <c r="B85" t="n">
        <v>100</v>
      </c>
    </row>
    <row r="86">
      <c r="A86" t="n">
        <v>8.4</v>
      </c>
      <c r="B86" t="n">
        <v>100</v>
      </c>
    </row>
    <row r="87">
      <c r="A87" t="n">
        <v>8.5</v>
      </c>
      <c r="B87" t="n">
        <v>100</v>
      </c>
    </row>
    <row r="88">
      <c r="A88" t="n">
        <v>8.6</v>
      </c>
      <c r="B88" t="n">
        <v>100</v>
      </c>
    </row>
    <row r="89">
      <c r="A89" t="n">
        <v>8.699999999999999</v>
      </c>
      <c r="B89" t="n">
        <v>100</v>
      </c>
    </row>
    <row r="90">
      <c r="A90" t="n">
        <v>8.800000000000001</v>
      </c>
      <c r="B90" t="n">
        <v>100</v>
      </c>
    </row>
    <row r="91">
      <c r="A91" t="n">
        <v>8.9</v>
      </c>
      <c r="B91" t="n">
        <v>100</v>
      </c>
    </row>
    <row r="92">
      <c r="A92" t="n">
        <v>9.000999999999999</v>
      </c>
      <c r="B92" t="n">
        <v>100</v>
      </c>
    </row>
    <row r="93">
      <c r="A93" t="n">
        <v>9.1</v>
      </c>
      <c r="B93" t="n">
        <v>100</v>
      </c>
    </row>
    <row r="94">
      <c r="A94" t="n">
        <v>9.199999999999999</v>
      </c>
      <c r="B94" t="n">
        <v>100</v>
      </c>
    </row>
    <row r="95">
      <c r="A95" t="n">
        <v>9.300000000000001</v>
      </c>
      <c r="B95" t="n">
        <v>100</v>
      </c>
    </row>
    <row r="96">
      <c r="A96" t="n">
        <v>9.4</v>
      </c>
      <c r="B96" t="n">
        <v>100</v>
      </c>
    </row>
    <row r="97">
      <c r="A97" t="n">
        <v>9.5</v>
      </c>
      <c r="B97" t="n">
        <v>100</v>
      </c>
    </row>
    <row r="98">
      <c r="A98" t="n">
        <v>9.601000000000001</v>
      </c>
      <c r="B98" t="n">
        <v>100</v>
      </c>
    </row>
    <row r="99">
      <c r="A99" t="n">
        <v>9.699999999999999</v>
      </c>
      <c r="B99" t="n">
        <v>100</v>
      </c>
    </row>
    <row r="100">
      <c r="A100" t="n">
        <v>9.800000000000001</v>
      </c>
      <c r="B100" t="n">
        <v>100</v>
      </c>
    </row>
    <row r="101">
      <c r="A101" t="n">
        <v>9.9</v>
      </c>
      <c r="B101" t="n">
        <v>100</v>
      </c>
    </row>
    <row r="102">
      <c r="A102" t="n">
        <v>10.001</v>
      </c>
      <c r="B102" t="n">
        <v>100</v>
      </c>
    </row>
    <row r="103">
      <c r="A103" t="n">
        <v>10.1</v>
      </c>
      <c r="B103" t="n">
        <v>100</v>
      </c>
    </row>
    <row r="104">
      <c r="A104" t="n">
        <v>10.2</v>
      </c>
      <c r="B104" t="n">
        <v>100</v>
      </c>
    </row>
    <row r="105">
      <c r="A105" t="n">
        <v>10.3</v>
      </c>
      <c r="B105" t="n">
        <v>100</v>
      </c>
    </row>
    <row r="106">
      <c r="A106" t="n">
        <v>10.4</v>
      </c>
      <c r="B106" t="n">
        <v>100</v>
      </c>
    </row>
    <row r="107">
      <c r="A107" t="n">
        <v>10.501</v>
      </c>
      <c r="B107" t="n">
        <v>100</v>
      </c>
    </row>
    <row r="108">
      <c r="A108" t="n">
        <v>10.6</v>
      </c>
      <c r="B108" t="n">
        <v>100</v>
      </c>
    </row>
    <row r="109">
      <c r="A109" t="n">
        <v>10.7</v>
      </c>
      <c r="B109" t="n">
        <v>100</v>
      </c>
    </row>
    <row r="110">
      <c r="A110" t="n">
        <v>10.8</v>
      </c>
      <c r="B110" t="n">
        <v>100</v>
      </c>
    </row>
    <row r="111">
      <c r="A111" t="n">
        <v>10.901</v>
      </c>
      <c r="B111" t="n">
        <v>100</v>
      </c>
    </row>
    <row r="112">
      <c r="A112" t="n">
        <v>11</v>
      </c>
      <c r="B112" t="n">
        <v>100</v>
      </c>
    </row>
    <row r="113">
      <c r="A113" t="n">
        <v>11.1</v>
      </c>
      <c r="B113" t="n">
        <v>100</v>
      </c>
    </row>
    <row r="114">
      <c r="A114" t="n">
        <v>11.2</v>
      </c>
      <c r="B114" t="n">
        <v>100</v>
      </c>
    </row>
    <row r="115">
      <c r="A115" t="n">
        <v>11.3</v>
      </c>
      <c r="B115" t="n">
        <v>100</v>
      </c>
    </row>
    <row r="116">
      <c r="A116" t="n">
        <v>11.4</v>
      </c>
      <c r="B116" t="n">
        <v>100</v>
      </c>
    </row>
    <row r="117">
      <c r="A117" t="n">
        <v>11.5</v>
      </c>
      <c r="B117" t="n">
        <v>100</v>
      </c>
    </row>
    <row r="118">
      <c r="A118" t="n">
        <v>11.6</v>
      </c>
      <c r="B118" t="n">
        <v>100</v>
      </c>
    </row>
    <row r="119">
      <c r="A119" t="n">
        <v>11.7</v>
      </c>
      <c r="B119" t="n">
        <v>100</v>
      </c>
    </row>
    <row r="120">
      <c r="A120" t="n">
        <v>11.8</v>
      </c>
      <c r="B120" t="n">
        <v>100</v>
      </c>
    </row>
    <row r="121">
      <c r="A121" t="n">
        <v>11.9</v>
      </c>
      <c r="B121" t="n">
        <v>100</v>
      </c>
    </row>
    <row r="122">
      <c r="A122" t="n">
        <v>12.001</v>
      </c>
      <c r="B122" t="n">
        <v>100</v>
      </c>
    </row>
    <row r="123">
      <c r="A123" t="n">
        <v>12.1</v>
      </c>
      <c r="B123" t="n">
        <v>100</v>
      </c>
    </row>
    <row r="124">
      <c r="A124" t="n">
        <v>12.2</v>
      </c>
      <c r="B124" t="n">
        <v>100</v>
      </c>
    </row>
    <row r="125">
      <c r="A125" t="n">
        <v>12.3</v>
      </c>
      <c r="B125" t="n">
        <v>100</v>
      </c>
    </row>
    <row r="126">
      <c r="A126" t="n">
        <v>12.4</v>
      </c>
      <c r="B126" t="n">
        <v>100</v>
      </c>
    </row>
    <row r="127">
      <c r="A127" t="n">
        <v>12.5</v>
      </c>
      <c r="B127" t="n">
        <v>100</v>
      </c>
    </row>
    <row r="128">
      <c r="A128" t="n">
        <v>12.6</v>
      </c>
      <c r="B128" t="n">
        <v>100</v>
      </c>
    </row>
    <row r="129">
      <c r="A129" t="n">
        <v>12.7</v>
      </c>
      <c r="B129" t="n">
        <v>100</v>
      </c>
    </row>
    <row r="130">
      <c r="A130" t="n">
        <v>12.801</v>
      </c>
      <c r="B130" t="n">
        <v>100</v>
      </c>
    </row>
    <row r="131">
      <c r="A131" t="n">
        <v>12.9</v>
      </c>
      <c r="B131" t="n">
        <v>100</v>
      </c>
    </row>
    <row r="132">
      <c r="A132" t="n">
        <v>13</v>
      </c>
      <c r="B132" t="n">
        <v>100</v>
      </c>
    </row>
    <row r="133">
      <c r="A133" t="n">
        <v>13.1</v>
      </c>
      <c r="B133" t="n">
        <v>100</v>
      </c>
    </row>
    <row r="134">
      <c r="A134" t="n">
        <v>13.2</v>
      </c>
      <c r="B134" t="n">
        <v>100</v>
      </c>
    </row>
    <row r="135">
      <c r="A135" t="n">
        <v>13.3</v>
      </c>
      <c r="B135" t="n">
        <v>100</v>
      </c>
    </row>
    <row r="136">
      <c r="A136" t="n">
        <v>13.4</v>
      </c>
      <c r="B136" t="n">
        <v>100</v>
      </c>
    </row>
    <row r="137">
      <c r="A137" t="n">
        <v>13.5</v>
      </c>
      <c r="B137" t="n">
        <v>100</v>
      </c>
    </row>
    <row r="138">
      <c r="A138" t="n">
        <v>13.6</v>
      </c>
      <c r="B138" t="n">
        <v>100</v>
      </c>
    </row>
    <row r="139">
      <c r="A139" t="n">
        <v>13.703</v>
      </c>
      <c r="B139" t="n">
        <v>100</v>
      </c>
    </row>
    <row r="140">
      <c r="A140" t="n">
        <v>13.8</v>
      </c>
      <c r="B140" t="n">
        <v>100</v>
      </c>
    </row>
    <row r="141">
      <c r="A141" t="n">
        <v>13.9</v>
      </c>
      <c r="B141" t="n">
        <v>100</v>
      </c>
    </row>
    <row r="142">
      <c r="A142" t="n">
        <v>14</v>
      </c>
      <c r="B142" t="n">
        <v>100</v>
      </c>
    </row>
    <row r="143">
      <c r="A143" t="n">
        <v>14.1</v>
      </c>
      <c r="B143" t="n">
        <v>100</v>
      </c>
    </row>
    <row r="144">
      <c r="A144" t="n">
        <v>14.2</v>
      </c>
      <c r="B144" t="n">
        <v>100</v>
      </c>
    </row>
    <row r="145">
      <c r="A145" t="n">
        <v>14.3</v>
      </c>
      <c r="B145" t="n">
        <v>100</v>
      </c>
    </row>
    <row r="146">
      <c r="A146" t="n">
        <v>14.4</v>
      </c>
      <c r="B146" t="n">
        <v>100</v>
      </c>
    </row>
    <row r="147">
      <c r="A147" t="n">
        <v>14.5</v>
      </c>
      <c r="B147" t="n">
        <v>100</v>
      </c>
    </row>
    <row r="148">
      <c r="A148" t="n">
        <v>14.6</v>
      </c>
      <c r="B148" t="n">
        <v>100</v>
      </c>
    </row>
    <row r="149">
      <c r="A149" t="n">
        <v>14.7</v>
      </c>
      <c r="B149" t="n">
        <v>100</v>
      </c>
    </row>
    <row r="150">
      <c r="A150" t="n">
        <v>14.8</v>
      </c>
      <c r="B150" t="n">
        <v>100</v>
      </c>
    </row>
    <row r="151">
      <c r="A151" t="n">
        <v>14.9</v>
      </c>
      <c r="B151" t="n">
        <v>100</v>
      </c>
    </row>
    <row r="152">
      <c r="A152" t="n">
        <v>15</v>
      </c>
      <c r="B152" t="n">
        <v>100</v>
      </c>
    </row>
    <row r="153">
      <c r="A153" t="n">
        <v>15.101</v>
      </c>
      <c r="B153" t="n">
        <v>100</v>
      </c>
    </row>
    <row r="154">
      <c r="A154" t="n">
        <v>15.2</v>
      </c>
      <c r="B154" t="n">
        <v>100</v>
      </c>
    </row>
    <row r="155">
      <c r="A155" t="n">
        <v>15.3</v>
      </c>
      <c r="B155" t="n">
        <v>100</v>
      </c>
    </row>
    <row r="156">
      <c r="A156" t="n">
        <v>15.4</v>
      </c>
      <c r="B156" t="n">
        <v>100</v>
      </c>
    </row>
    <row r="157">
      <c r="A157" t="n">
        <v>15.5</v>
      </c>
      <c r="B157" t="n">
        <v>100</v>
      </c>
    </row>
    <row r="158">
      <c r="A158" t="n">
        <v>15.6</v>
      </c>
      <c r="B158" t="n">
        <v>100</v>
      </c>
    </row>
    <row r="159">
      <c r="A159" t="n">
        <v>15.7</v>
      </c>
      <c r="B159" t="n">
        <v>100</v>
      </c>
    </row>
    <row r="160">
      <c r="A160" t="n">
        <v>15.8</v>
      </c>
      <c r="B160" t="n">
        <v>100</v>
      </c>
    </row>
    <row r="161">
      <c r="A161" t="n">
        <v>15.9</v>
      </c>
      <c r="B161" t="n">
        <v>100</v>
      </c>
    </row>
    <row r="162">
      <c r="A162" t="n">
        <v>16</v>
      </c>
      <c r="B162" t="n">
        <v>100</v>
      </c>
    </row>
    <row r="163">
      <c r="A163" t="n">
        <v>16.1</v>
      </c>
      <c r="B163" t="n">
        <v>100</v>
      </c>
    </row>
    <row r="164">
      <c r="A164" t="n">
        <v>16.2</v>
      </c>
      <c r="B164" t="n">
        <v>100</v>
      </c>
    </row>
    <row r="165">
      <c r="A165" t="n">
        <v>16.301</v>
      </c>
      <c r="B165" t="n">
        <v>100</v>
      </c>
    </row>
    <row r="166">
      <c r="A166" t="n">
        <v>16.4</v>
      </c>
      <c r="B166" t="n">
        <v>100</v>
      </c>
    </row>
    <row r="167">
      <c r="A167" t="n">
        <v>16.501</v>
      </c>
      <c r="B167" t="n">
        <v>100</v>
      </c>
    </row>
    <row r="168">
      <c r="A168" t="n">
        <v>16.6</v>
      </c>
      <c r="B168" t="n">
        <v>100</v>
      </c>
    </row>
    <row r="169">
      <c r="A169" t="n">
        <v>16.7</v>
      </c>
      <c r="B169" t="n">
        <v>100</v>
      </c>
    </row>
    <row r="170">
      <c r="A170" t="n">
        <v>16.801</v>
      </c>
      <c r="B170" t="n">
        <v>100</v>
      </c>
    </row>
    <row r="171">
      <c r="A171" t="n">
        <v>16.9</v>
      </c>
      <c r="B171" t="n">
        <v>100</v>
      </c>
    </row>
    <row r="172">
      <c r="A172" t="n">
        <v>17</v>
      </c>
      <c r="B172" t="n">
        <v>100</v>
      </c>
    </row>
    <row r="173">
      <c r="A173" t="n">
        <v>17.1</v>
      </c>
      <c r="B173" t="n">
        <v>100</v>
      </c>
    </row>
    <row r="174">
      <c r="A174" t="n">
        <v>17.2</v>
      </c>
      <c r="B174" t="n">
        <v>100</v>
      </c>
    </row>
    <row r="175">
      <c r="A175" t="n">
        <v>17.3</v>
      </c>
      <c r="B175" t="n">
        <v>100</v>
      </c>
    </row>
    <row r="176">
      <c r="A176" t="n">
        <v>17.4</v>
      </c>
      <c r="B176" t="n">
        <v>100</v>
      </c>
    </row>
    <row r="177">
      <c r="A177" t="n">
        <v>17.5</v>
      </c>
      <c r="B177" t="n">
        <v>100</v>
      </c>
    </row>
    <row r="178">
      <c r="A178" t="n">
        <v>17.6</v>
      </c>
      <c r="B178" t="n">
        <v>100</v>
      </c>
    </row>
    <row r="179">
      <c r="A179" t="n">
        <v>17.7</v>
      </c>
      <c r="B179" t="n">
        <v>100</v>
      </c>
    </row>
    <row r="180">
      <c r="A180" t="n">
        <v>17.8</v>
      </c>
      <c r="B180" t="n">
        <v>100</v>
      </c>
    </row>
    <row r="181">
      <c r="A181" t="n">
        <v>17.9</v>
      </c>
      <c r="B181" t="n">
        <v>100</v>
      </c>
    </row>
    <row r="182">
      <c r="A182" t="n">
        <v>18</v>
      </c>
      <c r="B182" t="n">
        <v>100</v>
      </c>
    </row>
    <row r="183">
      <c r="A183" t="n">
        <v>18.1</v>
      </c>
      <c r="B183" t="n">
        <v>100</v>
      </c>
    </row>
    <row r="184">
      <c r="A184" t="n">
        <v>18.203</v>
      </c>
      <c r="B184" t="n">
        <v>100</v>
      </c>
    </row>
    <row r="185">
      <c r="A185" t="n">
        <v>18.3</v>
      </c>
      <c r="B185" t="n">
        <v>100</v>
      </c>
    </row>
    <row r="186">
      <c r="A186" t="n">
        <v>18.4</v>
      </c>
      <c r="B186" t="n">
        <v>100</v>
      </c>
    </row>
    <row r="187">
      <c r="A187" t="n">
        <v>18.5</v>
      </c>
      <c r="B187" t="n">
        <v>100</v>
      </c>
    </row>
    <row r="188">
      <c r="A188" t="n">
        <v>18.6</v>
      </c>
      <c r="B188" t="n">
        <v>100</v>
      </c>
    </row>
    <row r="189">
      <c r="A189" t="n">
        <v>18.7</v>
      </c>
      <c r="B189" t="n">
        <v>100</v>
      </c>
    </row>
    <row r="190">
      <c r="A190" t="n">
        <v>18.8</v>
      </c>
      <c r="B190" t="n">
        <v>100</v>
      </c>
    </row>
    <row r="191">
      <c r="A191" t="n">
        <v>18.9</v>
      </c>
      <c r="B191" t="n">
        <v>100</v>
      </c>
    </row>
    <row r="192">
      <c r="A192" t="n">
        <v>19</v>
      </c>
      <c r="B192" t="n">
        <v>100</v>
      </c>
    </row>
    <row r="193">
      <c r="A193" t="n">
        <v>19.1</v>
      </c>
      <c r="B193" t="n">
        <v>100</v>
      </c>
    </row>
    <row r="194">
      <c r="A194" t="n">
        <v>19.2</v>
      </c>
      <c r="B194" t="n">
        <v>100</v>
      </c>
    </row>
    <row r="195">
      <c r="A195" t="n">
        <v>19.3</v>
      </c>
      <c r="B195" t="n">
        <v>100</v>
      </c>
    </row>
    <row r="196">
      <c r="A196" t="n">
        <v>19.401</v>
      </c>
      <c r="B196" t="n">
        <v>100</v>
      </c>
    </row>
    <row r="197">
      <c r="A197" t="n">
        <v>19.5</v>
      </c>
      <c r="B197" t="n">
        <v>100</v>
      </c>
    </row>
    <row r="198">
      <c r="A198" t="n">
        <v>19.6</v>
      </c>
      <c r="B198" t="n">
        <v>100</v>
      </c>
    </row>
    <row r="199">
      <c r="A199" t="n">
        <v>19.7</v>
      </c>
      <c r="B199" t="n">
        <v>100</v>
      </c>
    </row>
    <row r="200">
      <c r="A200" t="n">
        <v>19.8</v>
      </c>
      <c r="B200" t="n">
        <v>100</v>
      </c>
    </row>
    <row r="201">
      <c r="A201" t="n">
        <v>19.9</v>
      </c>
      <c r="B201" t="n">
        <v>100</v>
      </c>
    </row>
    <row r="202">
      <c r="A202" t="n">
        <v>20</v>
      </c>
      <c r="B202" t="n">
        <v>100</v>
      </c>
    </row>
    <row r="203">
      <c r="A203" t="n">
        <v>20.1</v>
      </c>
      <c r="B203" t="n">
        <v>100</v>
      </c>
    </row>
    <row r="204">
      <c r="A204" t="n">
        <v>20.2</v>
      </c>
      <c r="B204" t="n">
        <v>100</v>
      </c>
    </row>
    <row r="205">
      <c r="A205" t="n">
        <v>20.301</v>
      </c>
      <c r="B205" t="n">
        <v>100</v>
      </c>
    </row>
    <row r="206">
      <c r="A206" t="n">
        <v>20.4</v>
      </c>
      <c r="B206" t="n">
        <v>100</v>
      </c>
    </row>
    <row r="207">
      <c r="A207" t="n">
        <v>20.5</v>
      </c>
      <c r="B207" t="n">
        <v>100</v>
      </c>
    </row>
    <row r="208">
      <c r="A208" t="n">
        <v>20.6</v>
      </c>
      <c r="B208" t="n">
        <v>100</v>
      </c>
    </row>
    <row r="209">
      <c r="A209" t="n">
        <v>20.7</v>
      </c>
      <c r="B209" t="n">
        <v>100</v>
      </c>
    </row>
    <row r="210">
      <c r="A210" t="n">
        <v>20.8</v>
      </c>
      <c r="B210" t="n">
        <v>100</v>
      </c>
    </row>
    <row r="211">
      <c r="A211" t="n">
        <v>20.9</v>
      </c>
      <c r="B211" t="n">
        <v>100</v>
      </c>
    </row>
    <row r="212">
      <c r="A212" t="n">
        <v>21</v>
      </c>
      <c r="B212" t="n">
        <v>100</v>
      </c>
    </row>
    <row r="213">
      <c r="A213" t="n">
        <v>21.1</v>
      </c>
      <c r="B213" t="n">
        <v>100</v>
      </c>
    </row>
    <row r="214">
      <c r="A214" t="n">
        <v>21.2</v>
      </c>
      <c r="B214" t="n">
        <v>100</v>
      </c>
    </row>
    <row r="215">
      <c r="A215" t="n">
        <v>21.3</v>
      </c>
      <c r="B215" t="n">
        <v>100</v>
      </c>
    </row>
    <row r="216">
      <c r="A216" t="n">
        <v>21.4</v>
      </c>
      <c r="B216" t="n">
        <v>100</v>
      </c>
    </row>
    <row r="217">
      <c r="A217" t="n">
        <v>21.5</v>
      </c>
      <c r="B217" t="n">
        <v>100</v>
      </c>
    </row>
    <row r="218">
      <c r="A218" t="n">
        <v>21.6</v>
      </c>
      <c r="B218" t="n">
        <v>100</v>
      </c>
    </row>
    <row r="219">
      <c r="A219" t="n">
        <v>21.7</v>
      </c>
      <c r="B219" t="n">
        <v>100</v>
      </c>
    </row>
    <row r="220">
      <c r="A220" t="n">
        <v>21.8</v>
      </c>
      <c r="B220" t="n">
        <v>100</v>
      </c>
    </row>
    <row r="221">
      <c r="A221" t="n">
        <v>21.9</v>
      </c>
      <c r="B221" t="n">
        <v>100</v>
      </c>
    </row>
    <row r="222">
      <c r="A222" t="n">
        <v>22</v>
      </c>
      <c r="B222" t="n">
        <v>100</v>
      </c>
    </row>
    <row r="223">
      <c r="A223" t="n">
        <v>22.1</v>
      </c>
      <c r="B223" t="n">
        <v>100</v>
      </c>
    </row>
    <row r="224">
      <c r="A224" t="n">
        <v>22.2</v>
      </c>
      <c r="B224" t="n">
        <v>100</v>
      </c>
    </row>
    <row r="225">
      <c r="A225" t="n">
        <v>22.3</v>
      </c>
      <c r="B225" t="n">
        <v>100</v>
      </c>
    </row>
    <row r="226">
      <c r="A226" t="n">
        <v>22.4</v>
      </c>
      <c r="B226" t="n">
        <v>100</v>
      </c>
    </row>
    <row r="227">
      <c r="A227" t="n">
        <v>22.501</v>
      </c>
      <c r="B227" t="n">
        <v>100</v>
      </c>
    </row>
    <row r="228">
      <c r="A228" t="n">
        <v>22.6</v>
      </c>
      <c r="B228" t="n">
        <v>100</v>
      </c>
    </row>
    <row r="229">
      <c r="A229" t="n">
        <v>22.7</v>
      </c>
      <c r="B229" t="n">
        <v>100</v>
      </c>
    </row>
    <row r="230">
      <c r="A230" t="n">
        <v>22.8</v>
      </c>
      <c r="B230" t="n">
        <v>100</v>
      </c>
    </row>
    <row r="231">
      <c r="A231" t="n">
        <v>22.9</v>
      </c>
      <c r="B231" t="n">
        <v>100</v>
      </c>
    </row>
    <row r="232">
      <c r="A232" t="n">
        <v>23</v>
      </c>
      <c r="B232" t="n">
        <v>100</v>
      </c>
    </row>
    <row r="233">
      <c r="A233" t="n">
        <v>23.1</v>
      </c>
      <c r="B233" t="n">
        <v>100</v>
      </c>
    </row>
    <row r="234">
      <c r="A234" t="n">
        <v>23.2</v>
      </c>
      <c r="B234" t="n">
        <v>100</v>
      </c>
    </row>
    <row r="235">
      <c r="A235" t="n">
        <v>23.3</v>
      </c>
      <c r="B235" t="n">
        <v>100</v>
      </c>
    </row>
    <row r="236">
      <c r="A236" t="n">
        <v>23.4</v>
      </c>
      <c r="B236" t="n">
        <v>100</v>
      </c>
    </row>
    <row r="237">
      <c r="A237" t="n">
        <v>23.501</v>
      </c>
      <c r="B237" t="n">
        <v>100</v>
      </c>
    </row>
    <row r="238">
      <c r="A238" t="n">
        <v>23.6</v>
      </c>
      <c r="B238" t="n">
        <v>100</v>
      </c>
    </row>
    <row r="239">
      <c r="A239" t="n">
        <v>23.7</v>
      </c>
      <c r="B239" t="n">
        <v>100</v>
      </c>
    </row>
    <row r="240">
      <c r="A240" t="n">
        <v>23.801</v>
      </c>
      <c r="B240" t="n">
        <v>100</v>
      </c>
    </row>
    <row r="241">
      <c r="A241" t="n">
        <v>23.9</v>
      </c>
      <c r="B241" t="n">
        <v>100</v>
      </c>
    </row>
    <row r="242">
      <c r="A242" t="n">
        <v>24</v>
      </c>
      <c r="B242" t="n">
        <v>100</v>
      </c>
    </row>
    <row r="243">
      <c r="A243" t="n">
        <v>24.101</v>
      </c>
      <c r="B243" t="n">
        <v>100</v>
      </c>
    </row>
    <row r="244">
      <c r="A244" t="n">
        <v>24.2</v>
      </c>
      <c r="B244" t="n">
        <v>100</v>
      </c>
    </row>
    <row r="245">
      <c r="A245" t="n">
        <v>24.3</v>
      </c>
      <c r="B245" t="n">
        <v>100</v>
      </c>
    </row>
    <row r="246">
      <c r="A246" t="n">
        <v>24.4</v>
      </c>
      <c r="B246" t="n">
        <v>100</v>
      </c>
    </row>
    <row r="247">
      <c r="A247" t="n">
        <v>24.5</v>
      </c>
      <c r="B247" t="n">
        <v>100</v>
      </c>
    </row>
    <row r="248">
      <c r="A248" t="n">
        <v>24.6</v>
      </c>
      <c r="B248" t="n">
        <v>100</v>
      </c>
    </row>
    <row r="249">
      <c r="A249" t="n">
        <v>24.7</v>
      </c>
      <c r="B249" t="n">
        <v>100</v>
      </c>
    </row>
    <row r="250">
      <c r="A250" t="n">
        <v>24.8</v>
      </c>
      <c r="B250" t="n">
        <v>100</v>
      </c>
    </row>
    <row r="251">
      <c r="A251" t="n">
        <v>24.9</v>
      </c>
      <c r="B251" t="n">
        <v>100</v>
      </c>
    </row>
    <row r="252">
      <c r="A252" t="n">
        <v>25</v>
      </c>
      <c r="B252" t="n">
        <v>100</v>
      </c>
    </row>
    <row r="253">
      <c r="A253" t="n">
        <v>25.1</v>
      </c>
      <c r="B253" t="n">
        <v>100</v>
      </c>
    </row>
    <row r="254">
      <c r="A254" t="n">
        <v>25.2</v>
      </c>
      <c r="B254" t="n">
        <v>100</v>
      </c>
    </row>
    <row r="255">
      <c r="A255" t="n">
        <v>25.3</v>
      </c>
      <c r="B255" t="n">
        <v>100</v>
      </c>
    </row>
    <row r="256">
      <c r="A256" t="n">
        <v>25.4</v>
      </c>
      <c r="B256" t="n">
        <v>100</v>
      </c>
    </row>
    <row r="257">
      <c r="A257" t="n">
        <v>25.501</v>
      </c>
      <c r="B257" t="n">
        <v>100</v>
      </c>
    </row>
    <row r="258">
      <c r="A258" t="n">
        <v>25.6</v>
      </c>
      <c r="B258" t="n">
        <v>100</v>
      </c>
    </row>
    <row r="259">
      <c r="A259" t="n">
        <v>25.7</v>
      </c>
      <c r="B259" t="n">
        <v>100</v>
      </c>
    </row>
    <row r="260">
      <c r="A260" t="n">
        <v>25.8</v>
      </c>
      <c r="B260" t="n">
        <v>100</v>
      </c>
    </row>
    <row r="261">
      <c r="A261" t="n">
        <v>25.9</v>
      </c>
      <c r="B261" t="n">
        <v>100</v>
      </c>
    </row>
    <row r="262">
      <c r="A262" t="n">
        <v>26</v>
      </c>
      <c r="B262" t="n">
        <v>100</v>
      </c>
    </row>
    <row r="263">
      <c r="A263" t="n">
        <v>26.103</v>
      </c>
      <c r="B263" t="n">
        <v>100</v>
      </c>
    </row>
    <row r="264">
      <c r="A264" t="n">
        <v>26.2</v>
      </c>
      <c r="B264" t="n">
        <v>100</v>
      </c>
    </row>
    <row r="265">
      <c r="A265" t="n">
        <v>26.3</v>
      </c>
      <c r="B265" t="n">
        <v>100</v>
      </c>
    </row>
    <row r="266">
      <c r="A266" t="n">
        <v>26.401</v>
      </c>
      <c r="B266" t="n">
        <v>100</v>
      </c>
    </row>
    <row r="267">
      <c r="A267" t="n">
        <v>26.5</v>
      </c>
      <c r="B267" t="n">
        <v>100</v>
      </c>
    </row>
    <row r="268">
      <c r="A268" t="n">
        <v>26.6</v>
      </c>
      <c r="B268" t="n">
        <v>100</v>
      </c>
    </row>
    <row r="269">
      <c r="A269" t="n">
        <v>26.701</v>
      </c>
      <c r="B269" t="n">
        <v>100</v>
      </c>
    </row>
    <row r="270">
      <c r="A270" t="n">
        <v>26.8</v>
      </c>
      <c r="B270" t="n">
        <v>100</v>
      </c>
    </row>
    <row r="271">
      <c r="A271" t="n">
        <v>26.9</v>
      </c>
      <c r="B271" t="n">
        <v>100</v>
      </c>
    </row>
    <row r="272">
      <c r="A272" t="n">
        <v>27.001</v>
      </c>
      <c r="B272" t="n">
        <v>100</v>
      </c>
    </row>
    <row r="273">
      <c r="A273" t="n">
        <v>27.1</v>
      </c>
      <c r="B273" t="n">
        <v>100</v>
      </c>
    </row>
    <row r="274">
      <c r="A274" t="n">
        <v>27.2</v>
      </c>
      <c r="B274" t="n">
        <v>100</v>
      </c>
    </row>
    <row r="275">
      <c r="A275" t="n">
        <v>27.3</v>
      </c>
      <c r="B275" t="n">
        <v>100</v>
      </c>
    </row>
    <row r="276">
      <c r="A276" t="n">
        <v>27.4</v>
      </c>
      <c r="B276" t="n">
        <v>100</v>
      </c>
    </row>
    <row r="277">
      <c r="A277" t="n">
        <v>27.5</v>
      </c>
      <c r="B277" t="n">
        <v>100</v>
      </c>
    </row>
    <row r="278">
      <c r="A278" t="n">
        <v>27.6</v>
      </c>
      <c r="B278" t="n">
        <v>100</v>
      </c>
    </row>
    <row r="279">
      <c r="A279" t="n">
        <v>27.7</v>
      </c>
      <c r="B279" t="n">
        <v>100</v>
      </c>
    </row>
    <row r="280">
      <c r="A280" t="n">
        <v>27.8</v>
      </c>
      <c r="B280" t="n">
        <v>100</v>
      </c>
    </row>
    <row r="281">
      <c r="A281" t="n">
        <v>27.9</v>
      </c>
      <c r="B281" t="n">
        <v>100</v>
      </c>
    </row>
    <row r="282">
      <c r="A282" t="n">
        <v>28</v>
      </c>
      <c r="B282" t="n">
        <v>100</v>
      </c>
    </row>
    <row r="283">
      <c r="A283" t="n">
        <v>28.101</v>
      </c>
      <c r="B283" t="n">
        <v>100</v>
      </c>
    </row>
    <row r="284">
      <c r="A284" t="n">
        <v>28.2</v>
      </c>
      <c r="B284" t="n">
        <v>100</v>
      </c>
    </row>
    <row r="285">
      <c r="A285" t="n">
        <v>28.3</v>
      </c>
      <c r="B285" t="n">
        <v>100</v>
      </c>
    </row>
    <row r="286">
      <c r="A286" t="n">
        <v>28.4</v>
      </c>
      <c r="B286" t="n">
        <v>100</v>
      </c>
    </row>
    <row r="287">
      <c r="A287" t="n">
        <v>28.5</v>
      </c>
      <c r="B287" t="n">
        <v>100</v>
      </c>
    </row>
    <row r="288">
      <c r="A288" t="n">
        <v>28.6</v>
      </c>
      <c r="B288" t="n">
        <v>100</v>
      </c>
    </row>
    <row r="289">
      <c r="A289" t="n">
        <v>28.7</v>
      </c>
      <c r="B289" t="n">
        <v>100</v>
      </c>
    </row>
    <row r="290">
      <c r="A290" t="n">
        <v>28.8</v>
      </c>
      <c r="B290" t="n">
        <v>100</v>
      </c>
    </row>
    <row r="291">
      <c r="A291" t="n">
        <v>28.9</v>
      </c>
      <c r="B291" t="n">
        <v>100</v>
      </c>
    </row>
    <row r="292">
      <c r="A292" t="n">
        <v>29</v>
      </c>
      <c r="B292" t="n">
        <v>100</v>
      </c>
    </row>
    <row r="293">
      <c r="A293" t="n">
        <v>29.1</v>
      </c>
      <c r="B293" t="n">
        <v>100</v>
      </c>
    </row>
    <row r="294">
      <c r="A294" t="n">
        <v>29.2</v>
      </c>
      <c r="B294" t="n">
        <v>100</v>
      </c>
    </row>
    <row r="295">
      <c r="A295" t="n">
        <v>29.3</v>
      </c>
      <c r="B295" t="n">
        <v>100</v>
      </c>
    </row>
    <row r="296">
      <c r="A296" t="n">
        <v>29.4</v>
      </c>
      <c r="B296" t="n">
        <v>100</v>
      </c>
    </row>
    <row r="297">
      <c r="A297" t="n">
        <v>29.5</v>
      </c>
      <c r="B297" t="n">
        <v>100</v>
      </c>
    </row>
    <row r="298">
      <c r="A298" t="n">
        <v>29.6</v>
      </c>
      <c r="B298" t="n">
        <v>100</v>
      </c>
    </row>
    <row r="299">
      <c r="A299" t="n">
        <v>29.7</v>
      </c>
      <c r="B299" t="n">
        <v>100</v>
      </c>
    </row>
    <row r="300">
      <c r="A300" t="n">
        <v>29.8</v>
      </c>
      <c r="B300" t="n">
        <v>100</v>
      </c>
    </row>
    <row r="301">
      <c r="A301" t="n">
        <v>29.9</v>
      </c>
      <c r="B301" t="n">
        <v>100</v>
      </c>
    </row>
    <row r="302">
      <c r="A302" t="n">
        <v>30</v>
      </c>
      <c r="B302" t="n">
        <v>100</v>
      </c>
    </row>
    <row r="303">
      <c r="A303" t="n">
        <v>30.1</v>
      </c>
      <c r="B303" t="n">
        <v>100</v>
      </c>
    </row>
    <row r="304">
      <c r="A304" t="n">
        <v>30.2</v>
      </c>
      <c r="B304" t="n">
        <v>100</v>
      </c>
    </row>
    <row r="305">
      <c r="A305" t="n">
        <v>30.301</v>
      </c>
      <c r="B305" t="n">
        <v>100</v>
      </c>
    </row>
    <row r="306">
      <c r="A306" t="n">
        <v>30.4</v>
      </c>
      <c r="B306" t="n">
        <v>100</v>
      </c>
    </row>
    <row r="307">
      <c r="A307" t="n">
        <v>30.5</v>
      </c>
      <c r="B307" t="n">
        <v>100</v>
      </c>
    </row>
    <row r="308">
      <c r="A308" t="n">
        <v>30.6</v>
      </c>
      <c r="B308" t="n">
        <v>100</v>
      </c>
    </row>
    <row r="309">
      <c r="A309" t="n">
        <v>30.7</v>
      </c>
      <c r="B309" t="n">
        <v>100</v>
      </c>
    </row>
    <row r="310">
      <c r="A310" t="n">
        <v>30.8</v>
      </c>
      <c r="B310" t="n">
        <v>100</v>
      </c>
    </row>
    <row r="311">
      <c r="A311" t="n">
        <v>30.9</v>
      </c>
      <c r="B311" t="n">
        <v>100</v>
      </c>
    </row>
    <row r="312">
      <c r="A312" t="n">
        <v>31.001</v>
      </c>
      <c r="B312" t="n">
        <v>100</v>
      </c>
    </row>
    <row r="313">
      <c r="A313" t="n">
        <v>31.1</v>
      </c>
      <c r="B313" t="n">
        <v>100</v>
      </c>
    </row>
    <row r="314">
      <c r="A314" t="n">
        <v>31.2</v>
      </c>
      <c r="B314" t="n">
        <v>100</v>
      </c>
    </row>
    <row r="315">
      <c r="A315" t="n">
        <v>31.3</v>
      </c>
      <c r="B315" t="n">
        <v>100</v>
      </c>
    </row>
    <row r="316">
      <c r="A316" t="n">
        <v>31.4</v>
      </c>
      <c r="B316" t="n">
        <v>100</v>
      </c>
    </row>
    <row r="317">
      <c r="A317" t="n">
        <v>31.501</v>
      </c>
      <c r="B317" t="n">
        <v>100</v>
      </c>
    </row>
    <row r="318">
      <c r="A318" t="n">
        <v>31.6</v>
      </c>
      <c r="B318" t="n">
        <v>100</v>
      </c>
    </row>
    <row r="319">
      <c r="A319" t="n">
        <v>31.7</v>
      </c>
      <c r="B319" t="n">
        <v>100</v>
      </c>
    </row>
    <row r="320">
      <c r="A320" t="n">
        <v>31.8</v>
      </c>
      <c r="B320" t="n">
        <v>100</v>
      </c>
    </row>
    <row r="321">
      <c r="A321" t="n">
        <v>31.9</v>
      </c>
      <c r="B321" t="n">
        <v>100</v>
      </c>
    </row>
    <row r="322">
      <c r="A322" t="n">
        <v>32</v>
      </c>
      <c r="B322" t="n">
        <v>100</v>
      </c>
    </row>
    <row r="323">
      <c r="A323" t="n">
        <v>32.1</v>
      </c>
      <c r="B323" t="n">
        <v>100</v>
      </c>
    </row>
    <row r="324">
      <c r="A324" t="n">
        <v>32.2</v>
      </c>
      <c r="B324" t="n">
        <v>100</v>
      </c>
    </row>
    <row r="325">
      <c r="A325" t="n">
        <v>32.3</v>
      </c>
      <c r="B325" t="n">
        <v>100</v>
      </c>
    </row>
    <row r="326">
      <c r="A326" t="n">
        <v>32.401</v>
      </c>
      <c r="B326" t="n">
        <v>100</v>
      </c>
    </row>
    <row r="327">
      <c r="A327" t="n">
        <v>32.5</v>
      </c>
      <c r="B327" t="n">
        <v>100</v>
      </c>
    </row>
    <row r="328">
      <c r="A328" t="n">
        <v>32.6</v>
      </c>
      <c r="B328" t="n">
        <v>100</v>
      </c>
    </row>
    <row r="329">
      <c r="A329" t="n">
        <v>32.7</v>
      </c>
      <c r="B329" t="n">
        <v>100</v>
      </c>
    </row>
    <row r="330">
      <c r="A330" t="n">
        <v>32.8</v>
      </c>
      <c r="B330" t="n">
        <v>100</v>
      </c>
    </row>
    <row r="331">
      <c r="A331" t="n">
        <v>32.9</v>
      </c>
      <c r="B331" t="n">
        <v>100</v>
      </c>
    </row>
    <row r="332">
      <c r="A332" t="n">
        <v>33</v>
      </c>
      <c r="B332" t="n">
        <v>100</v>
      </c>
    </row>
    <row r="333">
      <c r="A333" t="n">
        <v>33.1</v>
      </c>
      <c r="B333" t="n">
        <v>100</v>
      </c>
    </row>
    <row r="334">
      <c r="A334" t="n">
        <v>33.2</v>
      </c>
      <c r="B334" t="n">
        <v>100</v>
      </c>
    </row>
    <row r="335">
      <c r="A335" t="n">
        <v>33.3</v>
      </c>
      <c r="B335" t="n">
        <v>100</v>
      </c>
    </row>
    <row r="336">
      <c r="A336" t="n">
        <v>33.4</v>
      </c>
      <c r="B336" t="n">
        <v>100</v>
      </c>
    </row>
    <row r="337">
      <c r="A337" t="n">
        <v>33.5</v>
      </c>
      <c r="B337" t="n">
        <v>100</v>
      </c>
    </row>
    <row r="338">
      <c r="A338" t="n">
        <v>33.6</v>
      </c>
      <c r="B338" t="n">
        <v>100</v>
      </c>
    </row>
    <row r="339">
      <c r="A339" t="n">
        <v>33.7</v>
      </c>
      <c r="B339" t="n">
        <v>100</v>
      </c>
    </row>
    <row r="340">
      <c r="A340" t="n">
        <v>33.8</v>
      </c>
      <c r="B340" t="n">
        <v>100</v>
      </c>
    </row>
    <row r="341">
      <c r="A341" t="n">
        <v>33.9</v>
      </c>
      <c r="B341" t="n">
        <v>100</v>
      </c>
    </row>
    <row r="342">
      <c r="A342" t="n">
        <v>34</v>
      </c>
      <c r="B342" t="n">
        <v>100</v>
      </c>
    </row>
    <row r="343">
      <c r="A343" t="n">
        <v>34.103</v>
      </c>
      <c r="B343" t="n">
        <v>100</v>
      </c>
    </row>
    <row r="344">
      <c r="A344" t="n">
        <v>34.2</v>
      </c>
      <c r="B344" t="n">
        <v>100</v>
      </c>
    </row>
    <row r="345">
      <c r="A345" t="n">
        <v>34.3</v>
      </c>
      <c r="B345" t="n">
        <v>100</v>
      </c>
    </row>
    <row r="346">
      <c r="A346" t="n">
        <v>34.401</v>
      </c>
      <c r="B346" t="n">
        <v>100</v>
      </c>
    </row>
    <row r="347">
      <c r="A347" t="n">
        <v>34.5</v>
      </c>
      <c r="B347" t="n">
        <v>100</v>
      </c>
    </row>
    <row r="348">
      <c r="A348" t="n">
        <v>34.6</v>
      </c>
      <c r="B348" t="n">
        <v>100</v>
      </c>
    </row>
    <row r="349">
      <c r="A349" t="n">
        <v>34.7</v>
      </c>
      <c r="B349" t="n">
        <v>100</v>
      </c>
    </row>
    <row r="350">
      <c r="A350" t="n">
        <v>34.8</v>
      </c>
      <c r="B350" t="n">
        <v>100</v>
      </c>
    </row>
    <row r="351">
      <c r="A351" t="n">
        <v>34.903</v>
      </c>
      <c r="B351" t="n">
        <v>100</v>
      </c>
    </row>
    <row r="352">
      <c r="A352" t="n">
        <v>35</v>
      </c>
      <c r="B352" t="n">
        <v>100</v>
      </c>
    </row>
    <row r="353">
      <c r="A353" t="n">
        <v>35.1</v>
      </c>
      <c r="B353" t="n">
        <v>100</v>
      </c>
    </row>
    <row r="354">
      <c r="A354" t="n">
        <v>35.2</v>
      </c>
      <c r="B354" t="n">
        <v>100</v>
      </c>
    </row>
    <row r="355">
      <c r="A355" t="n">
        <v>35.3</v>
      </c>
      <c r="B355" t="n">
        <v>100</v>
      </c>
    </row>
    <row r="356">
      <c r="A356" t="n">
        <v>35.4</v>
      </c>
      <c r="B356" t="n">
        <v>100</v>
      </c>
    </row>
    <row r="357">
      <c r="A357" t="n">
        <v>35.5</v>
      </c>
      <c r="B357" t="n">
        <v>100</v>
      </c>
    </row>
    <row r="358">
      <c r="A358" t="n">
        <v>35.6</v>
      </c>
      <c r="B358" t="n">
        <v>100</v>
      </c>
    </row>
    <row r="359">
      <c r="A359" t="n">
        <v>35.7</v>
      </c>
      <c r="B359" t="n">
        <v>100</v>
      </c>
    </row>
    <row r="360">
      <c r="A360" t="n">
        <v>35.8</v>
      </c>
      <c r="B360" t="n">
        <v>100</v>
      </c>
    </row>
    <row r="361">
      <c r="A361" t="n">
        <v>35.903</v>
      </c>
      <c r="B361" t="n">
        <v>100</v>
      </c>
    </row>
    <row r="362">
      <c r="A362" t="n">
        <v>36</v>
      </c>
      <c r="B362" t="n">
        <v>100</v>
      </c>
    </row>
    <row r="363">
      <c r="A363" t="n">
        <v>36.1</v>
      </c>
      <c r="B363" t="n">
        <v>100</v>
      </c>
    </row>
    <row r="364">
      <c r="A364" t="n">
        <v>36.2</v>
      </c>
      <c r="B364" t="n">
        <v>100</v>
      </c>
    </row>
    <row r="365">
      <c r="A365" t="n">
        <v>36.3</v>
      </c>
      <c r="B365" t="n">
        <v>100</v>
      </c>
    </row>
    <row r="366">
      <c r="A366" t="n">
        <v>36.4</v>
      </c>
      <c r="B366" t="n">
        <v>100</v>
      </c>
    </row>
    <row r="367">
      <c r="A367" t="n">
        <v>36.5</v>
      </c>
      <c r="B367" t="n">
        <v>100</v>
      </c>
    </row>
    <row r="368">
      <c r="A368" t="n">
        <v>36.603</v>
      </c>
      <c r="B368" t="n">
        <v>100</v>
      </c>
    </row>
    <row r="369">
      <c r="A369" t="n">
        <v>36.7</v>
      </c>
      <c r="B369" t="n">
        <v>100</v>
      </c>
    </row>
    <row r="370">
      <c r="A370" t="n">
        <v>36.8</v>
      </c>
      <c r="B370" t="n">
        <v>100</v>
      </c>
    </row>
    <row r="371">
      <c r="A371" t="n">
        <v>36.9</v>
      </c>
      <c r="B371" t="n">
        <v>100</v>
      </c>
    </row>
    <row r="372">
      <c r="A372" t="n">
        <v>37</v>
      </c>
      <c r="B372" t="n">
        <v>100</v>
      </c>
    </row>
    <row r="373">
      <c r="A373" t="n">
        <v>37.1</v>
      </c>
      <c r="B373" t="n">
        <v>100</v>
      </c>
    </row>
    <row r="374">
      <c r="A374" t="n">
        <v>37.2</v>
      </c>
      <c r="B374" t="n">
        <v>100</v>
      </c>
    </row>
    <row r="375">
      <c r="A375" t="n">
        <v>37.3</v>
      </c>
      <c r="B375" t="n">
        <v>100</v>
      </c>
    </row>
    <row r="376">
      <c r="A376" t="n">
        <v>37.4</v>
      </c>
      <c r="B376" t="n">
        <v>100</v>
      </c>
    </row>
    <row r="377">
      <c r="A377" t="n">
        <v>37.5</v>
      </c>
      <c r="B377" t="n">
        <v>100</v>
      </c>
    </row>
    <row r="378">
      <c r="A378" t="n">
        <v>37.6</v>
      </c>
      <c r="B378" t="n">
        <v>100</v>
      </c>
    </row>
    <row r="379">
      <c r="A379" t="n">
        <v>37.7</v>
      </c>
      <c r="B379" t="n">
        <v>100</v>
      </c>
    </row>
    <row r="380">
      <c r="A380" t="n">
        <v>37.8</v>
      </c>
      <c r="B380" t="n">
        <v>100</v>
      </c>
    </row>
    <row r="381">
      <c r="A381" t="n">
        <v>37.9</v>
      </c>
      <c r="B381" t="n">
        <v>100</v>
      </c>
    </row>
    <row r="382">
      <c r="A382" t="n">
        <v>38</v>
      </c>
      <c r="B382" t="n">
        <v>100</v>
      </c>
    </row>
    <row r="383">
      <c r="A383" t="n">
        <v>38.1</v>
      </c>
      <c r="B383" t="n">
        <v>100</v>
      </c>
    </row>
    <row r="384">
      <c r="A384" t="n">
        <v>38.2</v>
      </c>
      <c r="B384" t="n">
        <v>100</v>
      </c>
    </row>
    <row r="385">
      <c r="A385" t="n">
        <v>38.3</v>
      </c>
      <c r="B385" t="n">
        <v>100</v>
      </c>
    </row>
    <row r="386">
      <c r="A386" t="n">
        <v>38.4</v>
      </c>
      <c r="B386" t="n">
        <v>100</v>
      </c>
    </row>
    <row r="387">
      <c r="A387" t="n">
        <v>38.5</v>
      </c>
      <c r="B387" t="n">
        <v>100</v>
      </c>
    </row>
    <row r="388">
      <c r="A388" t="n">
        <v>38.6</v>
      </c>
      <c r="B388" t="n">
        <v>100</v>
      </c>
    </row>
    <row r="389">
      <c r="A389" t="n">
        <v>38.7</v>
      </c>
      <c r="B389" t="n">
        <v>100</v>
      </c>
    </row>
    <row r="390">
      <c r="A390" t="n">
        <v>38.8</v>
      </c>
      <c r="B390" t="n">
        <v>100</v>
      </c>
    </row>
    <row r="391">
      <c r="A391" t="n">
        <v>38.9</v>
      </c>
      <c r="B391" t="n">
        <v>100</v>
      </c>
    </row>
    <row r="392">
      <c r="A392" t="n">
        <v>39</v>
      </c>
      <c r="B392" t="n">
        <v>100</v>
      </c>
    </row>
    <row r="393">
      <c r="A393" t="n">
        <v>39.1</v>
      </c>
      <c r="B393" t="n">
        <v>100</v>
      </c>
    </row>
    <row r="394">
      <c r="A394" t="n">
        <v>39.2</v>
      </c>
      <c r="B394" t="n">
        <v>100</v>
      </c>
    </row>
    <row r="395">
      <c r="A395" t="n">
        <v>39.3</v>
      </c>
      <c r="B395" t="n">
        <v>100</v>
      </c>
    </row>
    <row r="396">
      <c r="A396" t="n">
        <v>39.4</v>
      </c>
      <c r="B396" t="n">
        <v>100</v>
      </c>
    </row>
    <row r="397">
      <c r="A397" t="n">
        <v>39.5</v>
      </c>
      <c r="B397" t="n">
        <v>100</v>
      </c>
    </row>
    <row r="398">
      <c r="A398" t="n">
        <v>39.6</v>
      </c>
      <c r="B398" t="n">
        <v>100</v>
      </c>
    </row>
    <row r="399">
      <c r="A399" t="n">
        <v>39.7</v>
      </c>
      <c r="B399" t="n">
        <v>100</v>
      </c>
    </row>
    <row r="400">
      <c r="A400" t="n">
        <v>39.801</v>
      </c>
      <c r="B400" t="n">
        <v>100</v>
      </c>
    </row>
    <row r="401">
      <c r="A401" t="n">
        <v>39.9</v>
      </c>
      <c r="B401" t="n">
        <v>100</v>
      </c>
    </row>
    <row r="402">
      <c r="A402" t="n">
        <v>40</v>
      </c>
      <c r="B402" t="n">
        <v>100</v>
      </c>
    </row>
    <row r="403">
      <c r="A403" t="n">
        <v>40.1</v>
      </c>
      <c r="B403" t="n">
        <v>100</v>
      </c>
    </row>
    <row r="404">
      <c r="A404" t="n">
        <v>40.2</v>
      </c>
      <c r="B404" t="n">
        <v>100</v>
      </c>
    </row>
    <row r="405">
      <c r="A405" t="n">
        <v>40.3</v>
      </c>
      <c r="B405" t="n">
        <v>100</v>
      </c>
    </row>
    <row r="406">
      <c r="A406" t="n">
        <v>40.4</v>
      </c>
      <c r="B406" t="n">
        <v>100</v>
      </c>
    </row>
    <row r="407">
      <c r="A407" t="n">
        <v>40.501</v>
      </c>
      <c r="B407" t="n">
        <v>100</v>
      </c>
    </row>
    <row r="408">
      <c r="A408" t="n">
        <v>40.6</v>
      </c>
      <c r="B408" t="n">
        <v>100</v>
      </c>
    </row>
    <row r="409">
      <c r="A409" t="n">
        <v>40.7</v>
      </c>
      <c r="B409" t="n">
        <v>100</v>
      </c>
    </row>
    <row r="410">
      <c r="A410" t="n">
        <v>40.8</v>
      </c>
      <c r="B410" t="n">
        <v>100</v>
      </c>
    </row>
    <row r="411">
      <c r="A411" t="n">
        <v>40.9</v>
      </c>
      <c r="B411" t="n">
        <v>100</v>
      </c>
    </row>
    <row r="412">
      <c r="A412" t="n">
        <v>41.001</v>
      </c>
      <c r="B412" t="n">
        <v>100</v>
      </c>
    </row>
    <row r="413">
      <c r="A413" t="n">
        <v>41.1</v>
      </c>
      <c r="B413" t="n">
        <v>100</v>
      </c>
    </row>
    <row r="414">
      <c r="A414" t="n">
        <v>41.2</v>
      </c>
      <c r="B414" t="n">
        <v>100</v>
      </c>
    </row>
    <row r="415">
      <c r="A415" t="n">
        <v>41.3</v>
      </c>
      <c r="B415" t="n">
        <v>100</v>
      </c>
    </row>
    <row r="416">
      <c r="A416" t="n">
        <v>41.4</v>
      </c>
      <c r="B416" t="n">
        <v>100</v>
      </c>
    </row>
    <row r="417">
      <c r="A417" t="n">
        <v>41.5</v>
      </c>
      <c r="B417" t="n">
        <v>100</v>
      </c>
    </row>
    <row r="418">
      <c r="A418" t="n">
        <v>41.6</v>
      </c>
      <c r="B418" t="n">
        <v>100</v>
      </c>
    </row>
    <row r="419">
      <c r="A419" t="n">
        <v>41.701</v>
      </c>
      <c r="B419" t="n">
        <v>100</v>
      </c>
    </row>
    <row r="420">
      <c r="A420" t="n">
        <v>41.8</v>
      </c>
      <c r="B420" t="n">
        <v>100</v>
      </c>
    </row>
    <row r="421">
      <c r="A421" t="n">
        <v>41.9</v>
      </c>
      <c r="B421" t="n">
        <v>100</v>
      </c>
    </row>
    <row r="422">
      <c r="A422" t="n">
        <v>42</v>
      </c>
      <c r="B422" t="n">
        <v>100</v>
      </c>
    </row>
    <row r="423">
      <c r="A423" t="n">
        <v>42.1</v>
      </c>
      <c r="B423" t="n">
        <v>100</v>
      </c>
    </row>
    <row r="424">
      <c r="A424" t="n">
        <v>42.2</v>
      </c>
      <c r="B424" t="n">
        <v>100</v>
      </c>
    </row>
    <row r="425">
      <c r="A425" t="n">
        <v>42.3</v>
      </c>
      <c r="B425" t="n">
        <v>100</v>
      </c>
    </row>
    <row r="426">
      <c r="A426" t="n">
        <v>42.4</v>
      </c>
      <c r="B426" t="n">
        <v>100</v>
      </c>
    </row>
    <row r="427">
      <c r="A427" t="n">
        <v>42.5</v>
      </c>
      <c r="B427" t="n">
        <v>100</v>
      </c>
    </row>
    <row r="428">
      <c r="A428" t="n">
        <v>42.6</v>
      </c>
      <c r="B428" t="n">
        <v>100</v>
      </c>
    </row>
    <row r="429">
      <c r="A429" t="n">
        <v>42.7</v>
      </c>
      <c r="B429" t="n">
        <v>100</v>
      </c>
    </row>
    <row r="430">
      <c r="A430" t="n">
        <v>42.8</v>
      </c>
      <c r="B430" t="n">
        <v>100</v>
      </c>
    </row>
    <row r="431">
      <c r="A431" t="n">
        <v>42.9</v>
      </c>
      <c r="B431" t="n">
        <v>100</v>
      </c>
    </row>
    <row r="432">
      <c r="A432" t="n">
        <v>43</v>
      </c>
      <c r="B432" t="n">
        <v>100</v>
      </c>
    </row>
    <row r="433">
      <c r="A433" t="n">
        <v>43.1</v>
      </c>
      <c r="B433" t="n">
        <v>100</v>
      </c>
    </row>
    <row r="434">
      <c r="A434" t="n">
        <v>43.2</v>
      </c>
      <c r="B434" t="n">
        <v>100</v>
      </c>
    </row>
    <row r="435">
      <c r="A435" t="n">
        <v>43.3</v>
      </c>
      <c r="B435" t="n">
        <v>100</v>
      </c>
    </row>
    <row r="436">
      <c r="A436" t="n">
        <v>43.4</v>
      </c>
      <c r="B436" t="n">
        <v>100</v>
      </c>
    </row>
    <row r="437">
      <c r="A437" t="n">
        <v>43.5</v>
      </c>
      <c r="B437" t="n">
        <v>100</v>
      </c>
    </row>
    <row r="438">
      <c r="A438" t="n">
        <v>43.6</v>
      </c>
      <c r="B438" t="n">
        <v>100</v>
      </c>
    </row>
    <row r="439">
      <c r="A439" t="n">
        <v>43.7</v>
      </c>
      <c r="B439" t="n">
        <v>100</v>
      </c>
    </row>
    <row r="440">
      <c r="A440" t="n">
        <v>43.8</v>
      </c>
      <c r="B440" t="n">
        <v>100</v>
      </c>
    </row>
    <row r="441">
      <c r="A441" t="n">
        <v>43.9</v>
      </c>
      <c r="B441" t="n">
        <v>100</v>
      </c>
    </row>
    <row r="442">
      <c r="A442" t="n">
        <v>44.001</v>
      </c>
      <c r="B442" t="n">
        <v>100</v>
      </c>
    </row>
    <row r="443">
      <c r="A443" t="n">
        <v>44.1</v>
      </c>
      <c r="B443" t="n">
        <v>100</v>
      </c>
    </row>
    <row r="444">
      <c r="A444" t="n">
        <v>44.2</v>
      </c>
      <c r="B444" t="n">
        <v>100</v>
      </c>
    </row>
    <row r="445">
      <c r="A445" t="n">
        <v>44.3</v>
      </c>
      <c r="B445" t="n">
        <v>100</v>
      </c>
    </row>
    <row r="446">
      <c r="A446" t="n">
        <v>44.4</v>
      </c>
      <c r="B446" t="n">
        <v>100</v>
      </c>
    </row>
    <row r="447">
      <c r="A447" t="n">
        <v>44.5</v>
      </c>
      <c r="B447" t="n">
        <v>100</v>
      </c>
    </row>
    <row r="448">
      <c r="A448" t="n">
        <v>44.6</v>
      </c>
      <c r="B448" t="n">
        <v>100</v>
      </c>
    </row>
    <row r="449">
      <c r="A449" t="n">
        <v>44.7</v>
      </c>
      <c r="B449" t="n">
        <v>100</v>
      </c>
    </row>
    <row r="450">
      <c r="A450" t="n">
        <v>44.8</v>
      </c>
      <c r="B450" t="n">
        <v>100</v>
      </c>
    </row>
    <row r="451">
      <c r="A451" t="n">
        <v>44.9</v>
      </c>
      <c r="B451" t="n">
        <v>100</v>
      </c>
    </row>
    <row r="452">
      <c r="A452" t="n">
        <v>45</v>
      </c>
      <c r="B452" t="n">
        <v>100</v>
      </c>
    </row>
    <row r="453">
      <c r="A453" t="n">
        <v>45.101</v>
      </c>
      <c r="B453" t="n">
        <v>100</v>
      </c>
    </row>
    <row r="454">
      <c r="A454" t="n">
        <v>45.2</v>
      </c>
      <c r="B454" t="n">
        <v>100</v>
      </c>
    </row>
    <row r="455">
      <c r="A455" t="n">
        <v>45.3</v>
      </c>
      <c r="B455" t="n">
        <v>100</v>
      </c>
    </row>
    <row r="456">
      <c r="A456" t="n">
        <v>45.402</v>
      </c>
      <c r="B456" t="n">
        <v>100</v>
      </c>
    </row>
    <row r="457">
      <c r="A457" t="n">
        <v>45.5</v>
      </c>
      <c r="B457" t="n">
        <v>100</v>
      </c>
    </row>
    <row r="458">
      <c r="A458" t="n">
        <v>45.6</v>
      </c>
      <c r="B458" t="n">
        <v>100</v>
      </c>
    </row>
    <row r="459">
      <c r="A459" t="n">
        <v>45.7</v>
      </c>
      <c r="B459" t="n">
        <v>100</v>
      </c>
    </row>
    <row r="460">
      <c r="A460" t="n">
        <v>45.8</v>
      </c>
      <c r="B460" t="n">
        <v>100</v>
      </c>
    </row>
    <row r="461">
      <c r="A461" t="n">
        <v>45.9</v>
      </c>
      <c r="B461" t="n">
        <v>100</v>
      </c>
    </row>
    <row r="462">
      <c r="A462" t="n">
        <v>46</v>
      </c>
      <c r="B462" t="n">
        <v>100</v>
      </c>
    </row>
    <row r="463">
      <c r="A463" t="n">
        <v>46.1</v>
      </c>
      <c r="B463" t="n">
        <v>100</v>
      </c>
    </row>
    <row r="464">
      <c r="A464" t="n">
        <v>46.201</v>
      </c>
      <c r="B464" t="n">
        <v>100</v>
      </c>
    </row>
    <row r="465">
      <c r="A465" t="n">
        <v>46.3</v>
      </c>
      <c r="B465" t="n">
        <v>100</v>
      </c>
    </row>
    <row r="466">
      <c r="A466" t="n">
        <v>46.4</v>
      </c>
      <c r="B466" t="n">
        <v>100</v>
      </c>
    </row>
    <row r="467">
      <c r="A467" t="n">
        <v>46.502</v>
      </c>
      <c r="B467" t="n">
        <v>100</v>
      </c>
    </row>
    <row r="468">
      <c r="A468" t="n">
        <v>46.6</v>
      </c>
      <c r="B468" t="n">
        <v>100</v>
      </c>
    </row>
    <row r="469">
      <c r="A469" t="n">
        <v>46.7</v>
      </c>
      <c r="B469" t="n">
        <v>100</v>
      </c>
    </row>
    <row r="470">
      <c r="A470" t="n">
        <v>46.8</v>
      </c>
      <c r="B470" t="n">
        <v>100</v>
      </c>
    </row>
    <row r="471">
      <c r="A471" t="n">
        <v>46.901</v>
      </c>
      <c r="B471" t="n">
        <v>100</v>
      </c>
    </row>
    <row r="472">
      <c r="A472" t="n">
        <v>47</v>
      </c>
      <c r="B472" t="n">
        <v>100</v>
      </c>
    </row>
    <row r="473">
      <c r="A473" t="n">
        <v>47.1</v>
      </c>
      <c r="B473" t="n">
        <v>100</v>
      </c>
    </row>
    <row r="474">
      <c r="A474" t="n">
        <v>47.2</v>
      </c>
      <c r="B474" t="n">
        <v>100</v>
      </c>
    </row>
    <row r="475">
      <c r="A475" t="n">
        <v>47.301</v>
      </c>
      <c r="B475" t="n">
        <v>100</v>
      </c>
    </row>
    <row r="476">
      <c r="A476" t="n">
        <v>47.4</v>
      </c>
      <c r="B476" t="n">
        <v>100</v>
      </c>
    </row>
    <row r="477">
      <c r="A477" t="n">
        <v>47.5</v>
      </c>
      <c r="B477" t="n">
        <v>100</v>
      </c>
    </row>
    <row r="478">
      <c r="A478" t="n">
        <v>47.6</v>
      </c>
      <c r="B478" t="n">
        <v>100</v>
      </c>
    </row>
    <row r="479">
      <c r="A479" t="n">
        <v>47.7</v>
      </c>
      <c r="B479" t="n">
        <v>100</v>
      </c>
    </row>
    <row r="480">
      <c r="A480" t="n">
        <v>47.8</v>
      </c>
      <c r="B480" t="n">
        <v>100</v>
      </c>
    </row>
    <row r="481">
      <c r="A481" t="n">
        <v>47.901</v>
      </c>
      <c r="B481" t="n">
        <v>100</v>
      </c>
    </row>
    <row r="482">
      <c r="A482" t="n">
        <v>48</v>
      </c>
      <c r="B482" t="n">
        <v>100</v>
      </c>
    </row>
    <row r="483">
      <c r="A483" t="n">
        <v>48.1</v>
      </c>
      <c r="B483" t="n">
        <v>100</v>
      </c>
    </row>
    <row r="484">
      <c r="A484" t="n">
        <v>48.2</v>
      </c>
      <c r="B484" t="n">
        <v>100</v>
      </c>
    </row>
    <row r="485">
      <c r="A485" t="n">
        <v>48.3</v>
      </c>
      <c r="B485" t="n">
        <v>100</v>
      </c>
    </row>
    <row r="486">
      <c r="A486" t="n">
        <v>48.4</v>
      </c>
      <c r="B486" t="n">
        <v>100</v>
      </c>
    </row>
    <row r="487">
      <c r="A487" t="n">
        <v>48.5</v>
      </c>
      <c r="B487" t="n">
        <v>100</v>
      </c>
    </row>
    <row r="488">
      <c r="A488" t="n">
        <v>48.601</v>
      </c>
      <c r="B488" t="n">
        <v>100</v>
      </c>
    </row>
    <row r="489">
      <c r="A489" t="n">
        <v>48.7</v>
      </c>
      <c r="B489" t="n">
        <v>100</v>
      </c>
    </row>
    <row r="490">
      <c r="A490" t="n">
        <v>48.8</v>
      </c>
      <c r="B490" t="n">
        <v>100</v>
      </c>
    </row>
    <row r="491">
      <c r="A491" t="n">
        <v>48.9</v>
      </c>
      <c r="B491" t="n">
        <v>100</v>
      </c>
    </row>
    <row r="492">
      <c r="A492" t="n">
        <v>49</v>
      </c>
      <c r="B492" t="n">
        <v>100</v>
      </c>
    </row>
    <row r="493">
      <c r="A493" t="n">
        <v>49.102</v>
      </c>
      <c r="B493" t="n">
        <v>100</v>
      </c>
    </row>
    <row r="494">
      <c r="A494" t="n">
        <v>49.2</v>
      </c>
      <c r="B494" t="n">
        <v>100</v>
      </c>
    </row>
    <row r="495">
      <c r="A495" t="n">
        <v>49.3</v>
      </c>
      <c r="B495" t="n">
        <v>100</v>
      </c>
    </row>
    <row r="496">
      <c r="A496" t="n">
        <v>49.4</v>
      </c>
      <c r="B496" t="n">
        <v>100</v>
      </c>
    </row>
    <row r="497">
      <c r="A497" t="n">
        <v>49.5</v>
      </c>
      <c r="B497" t="n">
        <v>100</v>
      </c>
    </row>
    <row r="498">
      <c r="A498" t="n">
        <v>49.6</v>
      </c>
      <c r="B498" t="n">
        <v>100</v>
      </c>
    </row>
    <row r="499">
      <c r="A499" t="n">
        <v>49.7</v>
      </c>
      <c r="B499" t="n">
        <v>100</v>
      </c>
    </row>
    <row r="500">
      <c r="A500" t="n">
        <v>49.8</v>
      </c>
      <c r="B500" t="n">
        <v>100</v>
      </c>
    </row>
    <row r="501">
      <c r="A501" t="n">
        <v>49.901</v>
      </c>
      <c r="B501" t="n">
        <v>100</v>
      </c>
    </row>
    <row r="502">
      <c r="A502" t="n">
        <v>50</v>
      </c>
      <c r="B502" t="n">
        <v>100</v>
      </c>
    </row>
    <row r="503">
      <c r="A503" t="n">
        <v>50.102</v>
      </c>
      <c r="B503" t="n">
        <v>100</v>
      </c>
    </row>
    <row r="504">
      <c r="A504" t="n">
        <v>50.2</v>
      </c>
      <c r="B504" t="n">
        <v>100</v>
      </c>
    </row>
    <row r="505">
      <c r="A505" t="n">
        <v>50.3</v>
      </c>
      <c r="B505" t="n">
        <v>100</v>
      </c>
    </row>
    <row r="506">
      <c r="A506" t="n">
        <v>50.4</v>
      </c>
      <c r="B506" t="n">
        <v>100</v>
      </c>
    </row>
    <row r="507">
      <c r="A507" t="n">
        <v>50.5</v>
      </c>
      <c r="B507" t="n">
        <v>100</v>
      </c>
    </row>
    <row r="508">
      <c r="A508" t="n">
        <v>50.6</v>
      </c>
      <c r="B508" t="n">
        <v>100</v>
      </c>
    </row>
    <row r="509">
      <c r="A509" t="n">
        <v>50.702</v>
      </c>
      <c r="B509" t="n">
        <v>100</v>
      </c>
    </row>
    <row r="510">
      <c r="A510" t="n">
        <v>50.8</v>
      </c>
      <c r="B510" t="n">
        <v>100</v>
      </c>
    </row>
    <row r="511">
      <c r="A511" t="n">
        <v>50.901</v>
      </c>
      <c r="B511" t="n">
        <v>100</v>
      </c>
    </row>
    <row r="512">
      <c r="A512" t="n">
        <v>51</v>
      </c>
      <c r="B512" t="n">
        <v>100</v>
      </c>
    </row>
    <row r="513">
      <c r="A513" t="n">
        <v>51.1</v>
      </c>
      <c r="B513" t="n">
        <v>100</v>
      </c>
    </row>
    <row r="514">
      <c r="A514" t="n">
        <v>51.2</v>
      </c>
      <c r="B514" t="n">
        <v>100</v>
      </c>
    </row>
    <row r="515">
      <c r="A515" t="n">
        <v>51.3</v>
      </c>
      <c r="B515" t="n">
        <v>100</v>
      </c>
    </row>
    <row r="516">
      <c r="A516" t="n">
        <v>51.4</v>
      </c>
      <c r="B516" t="n">
        <v>100</v>
      </c>
    </row>
    <row r="517">
      <c r="A517" t="n">
        <v>51.5</v>
      </c>
      <c r="B517" t="n">
        <v>100</v>
      </c>
    </row>
    <row r="518">
      <c r="A518" t="n">
        <v>51.6</v>
      </c>
      <c r="B518" t="n">
        <v>100</v>
      </c>
    </row>
    <row r="519">
      <c r="A519" t="n">
        <v>51.7</v>
      </c>
      <c r="B519" t="n">
        <v>100</v>
      </c>
    </row>
    <row r="520">
      <c r="A520" t="n">
        <v>51.8</v>
      </c>
      <c r="B520" t="n">
        <v>100</v>
      </c>
    </row>
    <row r="521">
      <c r="A521" t="n">
        <v>51.9</v>
      </c>
      <c r="B521" t="n">
        <v>100</v>
      </c>
    </row>
    <row r="522">
      <c r="A522" t="n">
        <v>52</v>
      </c>
      <c r="B522" t="n">
        <v>100</v>
      </c>
    </row>
    <row r="523">
      <c r="A523" t="n">
        <v>52.1</v>
      </c>
      <c r="B523" t="n">
        <v>100</v>
      </c>
    </row>
    <row r="524">
      <c r="A524" t="n">
        <v>52.2</v>
      </c>
      <c r="B524" t="n">
        <v>100</v>
      </c>
    </row>
    <row r="525">
      <c r="A525" t="n">
        <v>52.3</v>
      </c>
      <c r="B525" t="n">
        <v>100</v>
      </c>
    </row>
    <row r="526">
      <c r="A526" t="n">
        <v>52.4</v>
      </c>
      <c r="B526" t="n">
        <v>100</v>
      </c>
    </row>
    <row r="527">
      <c r="A527" t="n">
        <v>52.502</v>
      </c>
      <c r="B527" t="n">
        <v>100</v>
      </c>
    </row>
    <row r="528">
      <c r="A528" t="n">
        <v>52.601</v>
      </c>
      <c r="B528" t="n">
        <v>100</v>
      </c>
    </row>
    <row r="529">
      <c r="A529" t="n">
        <v>52.7</v>
      </c>
      <c r="B529" t="n">
        <v>100</v>
      </c>
    </row>
    <row r="530">
      <c r="A530" t="n">
        <v>52.8</v>
      </c>
      <c r="B530" t="n">
        <v>100</v>
      </c>
    </row>
    <row r="531">
      <c r="A531" t="n">
        <v>52.9</v>
      </c>
      <c r="B531" t="n">
        <v>100</v>
      </c>
    </row>
    <row r="532">
      <c r="A532" t="n">
        <v>53</v>
      </c>
      <c r="B532" t="n">
        <v>100</v>
      </c>
    </row>
    <row r="533">
      <c r="A533" t="n">
        <v>53.1</v>
      </c>
      <c r="B533" t="n">
        <v>100</v>
      </c>
    </row>
    <row r="534">
      <c r="A534" t="n">
        <v>53.2</v>
      </c>
      <c r="B534" t="n">
        <v>100</v>
      </c>
    </row>
    <row r="535">
      <c r="A535" t="n">
        <v>53.3</v>
      </c>
      <c r="B535" t="n">
        <v>100</v>
      </c>
    </row>
    <row r="536">
      <c r="A536" t="n">
        <v>53.4</v>
      </c>
      <c r="B536" t="n">
        <v>100</v>
      </c>
    </row>
    <row r="537">
      <c r="A537" t="n">
        <v>53.5</v>
      </c>
      <c r="B537" t="n">
        <v>100</v>
      </c>
    </row>
    <row r="538">
      <c r="A538" t="n">
        <v>53.6</v>
      </c>
      <c r="B538" t="n">
        <v>100</v>
      </c>
    </row>
    <row r="539">
      <c r="A539" t="n">
        <v>53.7</v>
      </c>
      <c r="B539" t="n">
        <v>100</v>
      </c>
    </row>
    <row r="540">
      <c r="A540" t="n">
        <v>53.8</v>
      </c>
      <c r="B540" t="n">
        <v>100</v>
      </c>
    </row>
    <row r="541">
      <c r="A541" t="n">
        <v>53.9</v>
      </c>
      <c r="B541" t="n">
        <v>100</v>
      </c>
    </row>
    <row r="542">
      <c r="A542" t="n">
        <v>54</v>
      </c>
      <c r="B542" t="n">
        <v>100</v>
      </c>
    </row>
    <row r="543">
      <c r="A543" t="n">
        <v>54.1</v>
      </c>
      <c r="B543" t="n">
        <v>100</v>
      </c>
    </row>
    <row r="544">
      <c r="A544" t="n">
        <v>54.2</v>
      </c>
      <c r="B544" t="n">
        <v>100</v>
      </c>
    </row>
    <row r="545">
      <c r="A545" t="n">
        <v>54.3</v>
      </c>
      <c r="B545" t="n">
        <v>100</v>
      </c>
    </row>
    <row r="546">
      <c r="A546" t="n">
        <v>54.4</v>
      </c>
      <c r="B546" t="n">
        <v>100</v>
      </c>
    </row>
    <row r="547">
      <c r="A547" t="n">
        <v>54.501</v>
      </c>
      <c r="B547" t="n">
        <v>100</v>
      </c>
    </row>
    <row r="548">
      <c r="A548" t="n">
        <v>54.6</v>
      </c>
      <c r="B548" t="n">
        <v>100</v>
      </c>
    </row>
    <row r="549">
      <c r="A549" t="n">
        <v>54.7</v>
      </c>
      <c r="B549" t="n">
        <v>100</v>
      </c>
    </row>
    <row r="550">
      <c r="A550" t="n">
        <v>54.801</v>
      </c>
      <c r="B550" t="n">
        <v>100</v>
      </c>
    </row>
    <row r="551">
      <c r="A551" t="n">
        <v>54.9</v>
      </c>
      <c r="B551" t="n">
        <v>100</v>
      </c>
    </row>
    <row r="552">
      <c r="A552" t="n">
        <v>55</v>
      </c>
      <c r="B552" t="n">
        <v>100</v>
      </c>
    </row>
    <row r="553">
      <c r="A553" t="n">
        <v>55.1</v>
      </c>
      <c r="B553" t="n">
        <v>100</v>
      </c>
    </row>
    <row r="554">
      <c r="A554" t="n">
        <v>55.2</v>
      </c>
      <c r="B554" t="n">
        <v>100</v>
      </c>
    </row>
    <row r="555">
      <c r="A555" t="n">
        <v>55.3</v>
      </c>
      <c r="B555" t="n">
        <v>100</v>
      </c>
    </row>
    <row r="556">
      <c r="A556" t="n">
        <v>55.401</v>
      </c>
      <c r="B556" t="n">
        <v>100</v>
      </c>
    </row>
    <row r="557">
      <c r="A557" t="n">
        <v>55.5</v>
      </c>
      <c r="B557" t="n">
        <v>100</v>
      </c>
    </row>
    <row r="558">
      <c r="A558" t="n">
        <v>55.6</v>
      </c>
      <c r="B558" t="n">
        <v>100</v>
      </c>
    </row>
    <row r="559">
      <c r="A559" t="n">
        <v>55.7</v>
      </c>
      <c r="B559" t="n">
        <v>100</v>
      </c>
    </row>
    <row r="560">
      <c r="A560" t="n">
        <v>55.8</v>
      </c>
      <c r="B560" t="n">
        <v>100</v>
      </c>
    </row>
    <row r="561">
      <c r="A561" t="n">
        <v>55.9</v>
      </c>
      <c r="B561" t="n">
        <v>100</v>
      </c>
    </row>
    <row r="562">
      <c r="A562" t="n">
        <v>56</v>
      </c>
      <c r="B562" t="n">
        <v>100</v>
      </c>
    </row>
    <row r="563">
      <c r="A563" t="n">
        <v>56.1</v>
      </c>
      <c r="B563" t="n">
        <v>100</v>
      </c>
    </row>
    <row r="564">
      <c r="A564" t="n">
        <v>56.202</v>
      </c>
      <c r="B564" t="n">
        <v>100</v>
      </c>
    </row>
    <row r="565">
      <c r="A565" t="n">
        <v>56.3</v>
      </c>
      <c r="B565" t="n">
        <v>100</v>
      </c>
    </row>
    <row r="566">
      <c r="A566" t="n">
        <v>56.4</v>
      </c>
      <c r="B566" t="n">
        <v>100</v>
      </c>
    </row>
    <row r="567">
      <c r="A567" t="n">
        <v>56.5</v>
      </c>
      <c r="B567" t="n">
        <v>100</v>
      </c>
    </row>
    <row r="568">
      <c r="A568" t="n">
        <v>56.6</v>
      </c>
      <c r="B568" t="n">
        <v>100</v>
      </c>
    </row>
    <row r="569">
      <c r="A569" t="n">
        <v>56.7</v>
      </c>
      <c r="B569" t="n">
        <v>100</v>
      </c>
    </row>
    <row r="570">
      <c r="A570" t="n">
        <v>56.8</v>
      </c>
      <c r="B570" t="n">
        <v>100</v>
      </c>
    </row>
    <row r="571">
      <c r="A571" t="n">
        <v>56.9</v>
      </c>
      <c r="B571" t="n">
        <v>100</v>
      </c>
    </row>
    <row r="572">
      <c r="A572" t="n">
        <v>57.001</v>
      </c>
      <c r="B572" t="n">
        <v>100</v>
      </c>
    </row>
    <row r="573">
      <c r="A573" t="n">
        <v>57.1</v>
      </c>
      <c r="B573" t="n">
        <v>100</v>
      </c>
    </row>
    <row r="574">
      <c r="A574" t="n">
        <v>57.2</v>
      </c>
      <c r="B574" t="n">
        <v>100</v>
      </c>
    </row>
    <row r="575">
      <c r="A575" t="n">
        <v>57.3</v>
      </c>
      <c r="B575" t="n">
        <v>100</v>
      </c>
    </row>
    <row r="576">
      <c r="A576" t="n">
        <v>57.4</v>
      </c>
      <c r="B576" t="n">
        <v>100</v>
      </c>
    </row>
    <row r="577">
      <c r="A577" t="n">
        <v>57.5</v>
      </c>
      <c r="B577" t="n">
        <v>100</v>
      </c>
    </row>
    <row r="578">
      <c r="A578" t="n">
        <v>57.6</v>
      </c>
      <c r="B578" t="n">
        <v>100</v>
      </c>
    </row>
    <row r="579">
      <c r="A579" t="n">
        <v>57.7</v>
      </c>
      <c r="B579" t="n">
        <v>100</v>
      </c>
    </row>
    <row r="580">
      <c r="A580" t="n">
        <v>57.8</v>
      </c>
      <c r="B580" t="n">
        <v>100</v>
      </c>
    </row>
    <row r="581">
      <c r="A581" t="n">
        <v>57.9</v>
      </c>
      <c r="B58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4.76</v>
      </c>
    </row>
    <row r="3">
      <c r="A3" t="n">
        <v>0.1</v>
      </c>
      <c r="B3" t="n">
        <v>4.8</v>
      </c>
    </row>
    <row r="4">
      <c r="A4" t="n">
        <v>0.201</v>
      </c>
      <c r="B4" t="n">
        <v>4.77</v>
      </c>
    </row>
    <row r="5">
      <c r="A5" t="n">
        <v>0.3</v>
      </c>
      <c r="B5" t="n">
        <v>4.77</v>
      </c>
    </row>
    <row r="6">
      <c r="A6" t="n">
        <v>0.4</v>
      </c>
      <c r="B6" t="n">
        <v>4.76</v>
      </c>
    </row>
    <row r="7">
      <c r="A7" t="n">
        <v>0.5</v>
      </c>
      <c r="B7" t="n">
        <v>4.79</v>
      </c>
    </row>
    <row r="8">
      <c r="A8" t="n">
        <v>0.6</v>
      </c>
      <c r="B8" t="n">
        <v>4.78</v>
      </c>
    </row>
    <row r="9">
      <c r="A9" t="n">
        <v>0.703</v>
      </c>
      <c r="B9" t="n">
        <v>4.82</v>
      </c>
    </row>
    <row r="10">
      <c r="A10" t="n">
        <v>0.8</v>
      </c>
      <c r="B10" t="n">
        <v>4.77</v>
      </c>
    </row>
    <row r="11">
      <c r="A11" t="n">
        <v>0.9</v>
      </c>
      <c r="B11" t="n">
        <v>4.68</v>
      </c>
    </row>
    <row r="12">
      <c r="A12" t="n">
        <v>1</v>
      </c>
      <c r="B12" t="n">
        <v>4.79</v>
      </c>
    </row>
    <row r="13">
      <c r="A13" t="n">
        <v>1.1</v>
      </c>
      <c r="B13" t="n">
        <v>4.78</v>
      </c>
    </row>
    <row r="14">
      <c r="A14" t="n">
        <v>1.2</v>
      </c>
      <c r="B14" t="n">
        <v>4.77</v>
      </c>
    </row>
    <row r="15">
      <c r="A15" t="n">
        <v>1.3</v>
      </c>
      <c r="B15" t="n">
        <v>4.77</v>
      </c>
    </row>
    <row r="16">
      <c r="A16" t="n">
        <v>1.403</v>
      </c>
      <c r="B16" t="n">
        <v>4.73</v>
      </c>
    </row>
    <row r="17">
      <c r="A17" t="n">
        <v>1.503</v>
      </c>
      <c r="B17" t="n">
        <v>4.71</v>
      </c>
    </row>
    <row r="18">
      <c r="A18" t="n">
        <v>1.6</v>
      </c>
      <c r="B18" t="n">
        <v>4.74</v>
      </c>
    </row>
    <row r="19">
      <c r="A19" t="n">
        <v>1.7</v>
      </c>
      <c r="B19" t="n">
        <v>4.79</v>
      </c>
    </row>
    <row r="20">
      <c r="A20" t="n">
        <v>1.801</v>
      </c>
      <c r="B20" t="n">
        <v>4.75</v>
      </c>
    </row>
    <row r="21">
      <c r="A21" t="n">
        <v>1.9</v>
      </c>
      <c r="B21" t="n">
        <v>4.74</v>
      </c>
    </row>
    <row r="22">
      <c r="A22" t="n">
        <v>2</v>
      </c>
      <c r="B22" t="n">
        <v>4.67</v>
      </c>
    </row>
    <row r="23">
      <c r="A23" t="n">
        <v>2.1</v>
      </c>
      <c r="B23" t="n">
        <v>4.83</v>
      </c>
    </row>
    <row r="24">
      <c r="A24" t="n">
        <v>2.201</v>
      </c>
      <c r="B24" t="n">
        <v>4.85</v>
      </c>
    </row>
    <row r="25">
      <c r="A25" t="n">
        <v>2.3</v>
      </c>
      <c r="B25" t="n">
        <v>4.81</v>
      </c>
    </row>
    <row r="26">
      <c r="A26" t="n">
        <v>2.4</v>
      </c>
      <c r="B26" t="n">
        <v>4.8</v>
      </c>
    </row>
    <row r="27">
      <c r="A27" t="n">
        <v>2.5</v>
      </c>
      <c r="B27" t="n">
        <v>4.8</v>
      </c>
    </row>
    <row r="28">
      <c r="A28" t="n">
        <v>2.6</v>
      </c>
      <c r="B28" t="n">
        <v>4.79</v>
      </c>
    </row>
    <row r="29">
      <c r="A29" t="n">
        <v>2.7</v>
      </c>
      <c r="B29" t="n">
        <v>4.78</v>
      </c>
    </row>
    <row r="30">
      <c r="A30" t="n">
        <v>2.8</v>
      </c>
      <c r="B30" t="n">
        <v>4.81</v>
      </c>
    </row>
    <row r="31">
      <c r="A31" t="n">
        <v>2.9</v>
      </c>
      <c r="B31" t="n">
        <v>4.81</v>
      </c>
    </row>
    <row r="32">
      <c r="A32" t="n">
        <v>3</v>
      </c>
      <c r="B32" t="n">
        <v>4.74</v>
      </c>
    </row>
    <row r="33">
      <c r="A33" t="n">
        <v>3.1</v>
      </c>
      <c r="B33" t="n">
        <v>4.86</v>
      </c>
    </row>
    <row r="34">
      <c r="A34" t="n">
        <v>3.2</v>
      </c>
      <c r="B34" t="n">
        <v>4.85</v>
      </c>
    </row>
    <row r="35">
      <c r="A35" t="n">
        <v>3.3</v>
      </c>
      <c r="B35" t="n">
        <v>4.82</v>
      </c>
    </row>
    <row r="36">
      <c r="A36" t="n">
        <v>3.4</v>
      </c>
      <c r="B36" t="n">
        <v>4.77</v>
      </c>
    </row>
    <row r="37">
      <c r="A37" t="n">
        <v>3.5</v>
      </c>
      <c r="B37" t="n">
        <v>4.84</v>
      </c>
    </row>
    <row r="38">
      <c r="A38" t="n">
        <v>3.6</v>
      </c>
      <c r="B38" t="n">
        <v>4.76</v>
      </c>
    </row>
    <row r="39">
      <c r="A39" t="n">
        <v>3.7</v>
      </c>
      <c r="B39" t="n">
        <v>4.8</v>
      </c>
    </row>
    <row r="40">
      <c r="A40" t="n">
        <v>3.8</v>
      </c>
      <c r="B40" t="n">
        <v>4.83</v>
      </c>
    </row>
    <row r="41">
      <c r="A41" t="n">
        <v>3.9</v>
      </c>
      <c r="B41" t="n">
        <v>4.85</v>
      </c>
    </row>
    <row r="42">
      <c r="A42" t="n">
        <v>4.001</v>
      </c>
      <c r="B42" t="n">
        <v>4.86</v>
      </c>
    </row>
    <row r="43">
      <c r="A43" t="n">
        <v>4.1</v>
      </c>
      <c r="B43" t="n">
        <v>4.83</v>
      </c>
    </row>
    <row r="44">
      <c r="A44" t="n">
        <v>4.2</v>
      </c>
      <c r="B44" t="n">
        <v>4.84</v>
      </c>
    </row>
    <row r="45">
      <c r="A45" t="n">
        <v>4.301</v>
      </c>
      <c r="B45" t="n">
        <v>4.85</v>
      </c>
    </row>
    <row r="46">
      <c r="A46" t="n">
        <v>4.4</v>
      </c>
      <c r="B46" t="n">
        <v>4.88</v>
      </c>
    </row>
    <row r="47">
      <c r="A47" t="n">
        <v>4.5</v>
      </c>
      <c r="B47" t="n">
        <v>4.83</v>
      </c>
    </row>
    <row r="48">
      <c r="A48" t="n">
        <v>4.6</v>
      </c>
      <c r="B48" t="n">
        <v>4.77</v>
      </c>
    </row>
    <row r="49">
      <c r="A49" t="n">
        <v>4.7</v>
      </c>
      <c r="B49" t="n">
        <v>4.86</v>
      </c>
    </row>
    <row r="50">
      <c r="A50" t="n">
        <v>4.8</v>
      </c>
      <c r="B50" t="n">
        <v>4.8</v>
      </c>
    </row>
    <row r="51">
      <c r="A51" t="n">
        <v>4.9</v>
      </c>
      <c r="B51" t="n">
        <v>4.88</v>
      </c>
    </row>
    <row r="52">
      <c r="A52" t="n">
        <v>5.002</v>
      </c>
      <c r="B52" t="n">
        <v>4.87</v>
      </c>
    </row>
    <row r="53">
      <c r="A53" t="n">
        <v>5.101</v>
      </c>
      <c r="B53" t="n">
        <v>4.86</v>
      </c>
    </row>
    <row r="54">
      <c r="A54" t="n">
        <v>5.2</v>
      </c>
      <c r="B54" t="n">
        <v>4.8</v>
      </c>
    </row>
    <row r="55">
      <c r="A55" t="n">
        <v>5.3</v>
      </c>
      <c r="B55" t="n">
        <v>4.79</v>
      </c>
    </row>
    <row r="56">
      <c r="A56" t="n">
        <v>5.4</v>
      </c>
      <c r="B56" t="n">
        <v>4.78</v>
      </c>
    </row>
    <row r="57">
      <c r="A57" t="n">
        <v>5.5</v>
      </c>
      <c r="B57" t="n">
        <v>4.81</v>
      </c>
    </row>
    <row r="58">
      <c r="A58" t="n">
        <v>5.6</v>
      </c>
      <c r="B58" t="n">
        <v>4.83</v>
      </c>
    </row>
    <row r="59">
      <c r="A59" t="n">
        <v>5.7</v>
      </c>
      <c r="B59" t="n">
        <v>4.8</v>
      </c>
    </row>
    <row r="60">
      <c r="A60" t="n">
        <v>5.8</v>
      </c>
      <c r="B60" t="n">
        <v>4.85</v>
      </c>
    </row>
    <row r="61">
      <c r="A61" t="n">
        <v>5.9</v>
      </c>
      <c r="B61" t="n">
        <v>4.88</v>
      </c>
    </row>
    <row r="62">
      <c r="A62" t="n">
        <v>6</v>
      </c>
      <c r="B62" t="n">
        <v>4.84</v>
      </c>
    </row>
    <row r="63">
      <c r="A63" t="n">
        <v>6.101</v>
      </c>
      <c r="B63" t="n">
        <v>4.9</v>
      </c>
    </row>
    <row r="64">
      <c r="A64" t="n">
        <v>6.202</v>
      </c>
      <c r="B64" t="n">
        <v>4.85</v>
      </c>
    </row>
    <row r="65">
      <c r="A65" t="n">
        <v>6.3</v>
      </c>
      <c r="B65" t="n">
        <v>4.77</v>
      </c>
    </row>
    <row r="66">
      <c r="A66" t="n">
        <v>6.4</v>
      </c>
      <c r="B66" t="n">
        <v>4.83</v>
      </c>
    </row>
    <row r="67">
      <c r="A67" t="n">
        <v>6.5</v>
      </c>
      <c r="B67" t="n">
        <v>4.84</v>
      </c>
    </row>
    <row r="68">
      <c r="A68" t="n">
        <v>6.601</v>
      </c>
      <c r="B68" t="n">
        <v>4.86</v>
      </c>
    </row>
    <row r="69">
      <c r="A69" t="n">
        <v>6.7</v>
      </c>
      <c r="B69" t="n">
        <v>4.85</v>
      </c>
    </row>
    <row r="70">
      <c r="A70" t="n">
        <v>6.8</v>
      </c>
      <c r="B70" t="n">
        <v>4.82</v>
      </c>
    </row>
    <row r="71">
      <c r="A71" t="n">
        <v>6.9</v>
      </c>
      <c r="B71" t="n">
        <v>4.88</v>
      </c>
    </row>
    <row r="72">
      <c r="A72" t="n">
        <v>7.001</v>
      </c>
      <c r="B72" t="n">
        <v>4.87</v>
      </c>
    </row>
    <row r="73">
      <c r="A73" t="n">
        <v>7.1</v>
      </c>
      <c r="B73" t="n">
        <v>4.81</v>
      </c>
    </row>
    <row r="74">
      <c r="A74" t="n">
        <v>7.2</v>
      </c>
      <c r="B74" t="n">
        <v>4.86</v>
      </c>
    </row>
    <row r="75">
      <c r="A75" t="n">
        <v>7.3</v>
      </c>
      <c r="B75" t="n">
        <v>4.88</v>
      </c>
    </row>
    <row r="76">
      <c r="A76" t="n">
        <v>7.401</v>
      </c>
      <c r="B76" t="n">
        <v>4.86</v>
      </c>
    </row>
    <row r="77">
      <c r="A77" t="n">
        <v>7.5</v>
      </c>
      <c r="B77" t="n">
        <v>4.83</v>
      </c>
    </row>
    <row r="78">
      <c r="A78" t="n">
        <v>7.6</v>
      </c>
      <c r="B78" t="n">
        <v>4.84</v>
      </c>
    </row>
    <row r="79">
      <c r="A79" t="n">
        <v>7.701</v>
      </c>
      <c r="B79" t="n">
        <v>4.89</v>
      </c>
    </row>
    <row r="80">
      <c r="A80" t="n">
        <v>7.8</v>
      </c>
      <c r="B80" t="n">
        <v>4.87</v>
      </c>
    </row>
    <row r="81">
      <c r="A81" t="n">
        <v>7.9</v>
      </c>
      <c r="B81" t="n">
        <v>4.84</v>
      </c>
    </row>
    <row r="82">
      <c r="A82" t="n">
        <v>8.000999999999999</v>
      </c>
      <c r="B82" t="n">
        <v>4.83</v>
      </c>
    </row>
    <row r="83">
      <c r="A83" t="n">
        <v>8.1</v>
      </c>
      <c r="B83" t="n">
        <v>4.85</v>
      </c>
    </row>
    <row r="84">
      <c r="A84" t="n">
        <v>8.199999999999999</v>
      </c>
      <c r="B84" t="n">
        <v>4.88</v>
      </c>
    </row>
    <row r="85">
      <c r="A85" t="n">
        <v>8.300000000000001</v>
      </c>
      <c r="B85" t="n">
        <v>4.91</v>
      </c>
    </row>
    <row r="86">
      <c r="A86" t="n">
        <v>8.4</v>
      </c>
      <c r="B86" t="n">
        <v>4.88</v>
      </c>
    </row>
    <row r="87">
      <c r="A87" t="n">
        <v>8.5</v>
      </c>
      <c r="B87" t="n">
        <v>4.9</v>
      </c>
    </row>
    <row r="88">
      <c r="A88" t="n">
        <v>8.6</v>
      </c>
      <c r="B88" t="n">
        <v>4.86</v>
      </c>
    </row>
    <row r="89">
      <c r="A89" t="n">
        <v>8.699999999999999</v>
      </c>
      <c r="B89" t="n">
        <v>4.85</v>
      </c>
    </row>
    <row r="90">
      <c r="A90" t="n">
        <v>8.800000000000001</v>
      </c>
      <c r="B90" t="n">
        <v>4.84</v>
      </c>
    </row>
    <row r="91">
      <c r="A91" t="n">
        <v>8.9</v>
      </c>
      <c r="B91" t="n">
        <v>4.82</v>
      </c>
    </row>
    <row r="92">
      <c r="A92" t="n">
        <v>9.000999999999999</v>
      </c>
      <c r="B92" t="n">
        <v>4.88</v>
      </c>
    </row>
    <row r="93">
      <c r="A93" t="n">
        <v>9.1</v>
      </c>
      <c r="B93" t="n">
        <v>4.91</v>
      </c>
    </row>
    <row r="94">
      <c r="A94" t="n">
        <v>9.199999999999999</v>
      </c>
      <c r="B94" t="n">
        <v>4.85</v>
      </c>
    </row>
    <row r="95">
      <c r="A95" t="n">
        <v>9.300000000000001</v>
      </c>
      <c r="B95" t="n">
        <v>4.79</v>
      </c>
    </row>
    <row r="96">
      <c r="A96" t="n">
        <v>9.4</v>
      </c>
      <c r="B96" t="n">
        <v>4.88</v>
      </c>
    </row>
    <row r="97">
      <c r="A97" t="n">
        <v>9.5</v>
      </c>
      <c r="B97" t="n">
        <v>4.81</v>
      </c>
    </row>
    <row r="98">
      <c r="A98" t="n">
        <v>9.601000000000001</v>
      </c>
      <c r="B98" t="n">
        <v>4.82</v>
      </c>
    </row>
    <row r="99">
      <c r="A99" t="n">
        <v>9.699999999999999</v>
      </c>
      <c r="B99" t="n">
        <v>4.84</v>
      </c>
    </row>
    <row r="100">
      <c r="A100" t="n">
        <v>9.800000000000001</v>
      </c>
      <c r="B100" t="n">
        <v>4.89</v>
      </c>
    </row>
    <row r="101">
      <c r="A101" t="n">
        <v>9.9</v>
      </c>
      <c r="B101" t="n">
        <v>4.87</v>
      </c>
    </row>
    <row r="102">
      <c r="A102" t="n">
        <v>10.001</v>
      </c>
      <c r="B102" t="n">
        <v>4.85</v>
      </c>
    </row>
    <row r="103">
      <c r="A103" t="n">
        <v>10.1</v>
      </c>
      <c r="B103" t="n">
        <v>4.83</v>
      </c>
    </row>
    <row r="104">
      <c r="A104" t="n">
        <v>10.2</v>
      </c>
      <c r="B104" t="n">
        <v>4.87</v>
      </c>
    </row>
    <row r="105">
      <c r="A105" t="n">
        <v>10.3</v>
      </c>
      <c r="B105" t="n">
        <v>4.89</v>
      </c>
    </row>
    <row r="106">
      <c r="A106" t="n">
        <v>10.4</v>
      </c>
      <c r="B106" t="n">
        <v>4.86</v>
      </c>
    </row>
    <row r="107">
      <c r="A107" t="n">
        <v>10.501</v>
      </c>
      <c r="B107" t="n">
        <v>4.85</v>
      </c>
    </row>
    <row r="108">
      <c r="A108" t="n">
        <v>10.6</v>
      </c>
      <c r="B108" t="n">
        <v>4.86</v>
      </c>
    </row>
    <row r="109">
      <c r="A109" t="n">
        <v>10.7</v>
      </c>
      <c r="B109" t="n">
        <v>4.9</v>
      </c>
    </row>
    <row r="110">
      <c r="A110" t="n">
        <v>10.8</v>
      </c>
      <c r="B110" t="n">
        <v>4.89</v>
      </c>
    </row>
    <row r="111">
      <c r="A111" t="n">
        <v>10.901</v>
      </c>
      <c r="B111" t="n">
        <v>4.83</v>
      </c>
    </row>
    <row r="112">
      <c r="A112" t="n">
        <v>11</v>
      </c>
      <c r="B112" t="n">
        <v>4.87</v>
      </c>
    </row>
    <row r="113">
      <c r="A113" t="n">
        <v>11.1</v>
      </c>
      <c r="B113" t="n">
        <v>4.84</v>
      </c>
    </row>
    <row r="114">
      <c r="A114" t="n">
        <v>11.2</v>
      </c>
      <c r="B114" t="n">
        <v>4.84</v>
      </c>
    </row>
    <row r="115">
      <c r="A115" t="n">
        <v>11.3</v>
      </c>
      <c r="B115" t="n">
        <v>4.87</v>
      </c>
    </row>
    <row r="116">
      <c r="A116" t="n">
        <v>11.4</v>
      </c>
      <c r="B116" t="n">
        <v>4.85</v>
      </c>
    </row>
    <row r="117">
      <c r="A117" t="n">
        <v>11.5</v>
      </c>
      <c r="B117" t="n">
        <v>4.8</v>
      </c>
    </row>
    <row r="118">
      <c r="A118" t="n">
        <v>11.6</v>
      </c>
      <c r="B118" t="n">
        <v>4.77</v>
      </c>
    </row>
    <row r="119">
      <c r="A119" t="n">
        <v>11.7</v>
      </c>
      <c r="B119" t="n">
        <v>4.86</v>
      </c>
    </row>
    <row r="120">
      <c r="A120" t="n">
        <v>11.8</v>
      </c>
      <c r="B120" t="n">
        <v>4.82</v>
      </c>
    </row>
    <row r="121">
      <c r="A121" t="n">
        <v>11.9</v>
      </c>
      <c r="B121" t="n">
        <v>4.67</v>
      </c>
    </row>
    <row r="122">
      <c r="A122" t="n">
        <v>12.001</v>
      </c>
      <c r="B122" t="n">
        <v>4.77</v>
      </c>
    </row>
    <row r="123">
      <c r="A123" t="n">
        <v>12.1</v>
      </c>
      <c r="B123" t="n">
        <v>4.73</v>
      </c>
    </row>
    <row r="124">
      <c r="A124" t="n">
        <v>12.2</v>
      </c>
      <c r="B124" t="n">
        <v>4.66</v>
      </c>
    </row>
    <row r="125">
      <c r="A125" t="n">
        <v>12.3</v>
      </c>
      <c r="B125" t="n">
        <v>4.63</v>
      </c>
    </row>
    <row r="126">
      <c r="A126" t="n">
        <v>12.4</v>
      </c>
      <c r="B126" t="n">
        <v>4.74</v>
      </c>
    </row>
    <row r="127">
      <c r="A127" t="n">
        <v>12.5</v>
      </c>
      <c r="B127" t="n">
        <v>4.75</v>
      </c>
    </row>
    <row r="128">
      <c r="A128" t="n">
        <v>12.6</v>
      </c>
      <c r="B128" t="n">
        <v>4.86</v>
      </c>
    </row>
    <row r="129">
      <c r="A129" t="n">
        <v>12.7</v>
      </c>
      <c r="B129" t="n">
        <v>4.86</v>
      </c>
    </row>
    <row r="130">
      <c r="A130" t="n">
        <v>12.801</v>
      </c>
      <c r="B130" t="n">
        <v>4.79</v>
      </c>
    </row>
    <row r="131">
      <c r="A131" t="n">
        <v>12.9</v>
      </c>
      <c r="B131" t="n">
        <v>4.73</v>
      </c>
    </row>
    <row r="132">
      <c r="A132" t="n">
        <v>13</v>
      </c>
      <c r="B132" t="n">
        <v>4.77</v>
      </c>
    </row>
    <row r="133">
      <c r="A133" t="n">
        <v>13.1</v>
      </c>
      <c r="B133" t="n">
        <v>4.79</v>
      </c>
    </row>
    <row r="134">
      <c r="A134" t="n">
        <v>13.2</v>
      </c>
      <c r="B134" t="n">
        <v>4.76</v>
      </c>
    </row>
    <row r="135">
      <c r="A135" t="n">
        <v>13.3</v>
      </c>
      <c r="B135" t="n">
        <v>4.78</v>
      </c>
    </row>
    <row r="136">
      <c r="A136" t="n">
        <v>13.4</v>
      </c>
      <c r="B136" t="n">
        <v>4.77</v>
      </c>
    </row>
    <row r="137">
      <c r="A137" t="n">
        <v>13.5</v>
      </c>
      <c r="B137" t="n">
        <v>4.75</v>
      </c>
    </row>
    <row r="138">
      <c r="A138" t="n">
        <v>13.6</v>
      </c>
      <c r="B138" t="n">
        <v>4.74</v>
      </c>
    </row>
    <row r="139">
      <c r="A139" t="n">
        <v>13.703</v>
      </c>
      <c r="B139" t="n">
        <v>4.79</v>
      </c>
    </row>
    <row r="140">
      <c r="A140" t="n">
        <v>13.8</v>
      </c>
      <c r="B140" t="n">
        <v>4.75</v>
      </c>
    </row>
    <row r="141">
      <c r="A141" t="n">
        <v>13.9</v>
      </c>
      <c r="B141" t="n">
        <v>4.71</v>
      </c>
    </row>
    <row r="142">
      <c r="A142" t="n">
        <v>14</v>
      </c>
      <c r="B142" t="n">
        <v>4.77</v>
      </c>
    </row>
    <row r="143">
      <c r="A143" t="n">
        <v>14.1</v>
      </c>
      <c r="B143" t="n">
        <v>4.79</v>
      </c>
    </row>
    <row r="144">
      <c r="A144" t="n">
        <v>14.2</v>
      </c>
      <c r="B144" t="n">
        <v>4.76</v>
      </c>
    </row>
    <row r="145">
      <c r="A145" t="n">
        <v>14.3</v>
      </c>
      <c r="B145" t="n">
        <v>4.75</v>
      </c>
    </row>
    <row r="146">
      <c r="A146" t="n">
        <v>14.4</v>
      </c>
      <c r="B146" t="n">
        <v>4.77</v>
      </c>
    </row>
    <row r="147">
      <c r="A147" t="n">
        <v>14.5</v>
      </c>
      <c r="B147" t="n">
        <v>4.73</v>
      </c>
    </row>
    <row r="148">
      <c r="A148" t="n">
        <v>14.6</v>
      </c>
      <c r="B148" t="n">
        <v>4.83</v>
      </c>
    </row>
    <row r="149">
      <c r="A149" t="n">
        <v>14.7</v>
      </c>
      <c r="B149" t="n">
        <v>4.79</v>
      </c>
    </row>
    <row r="150">
      <c r="A150" t="n">
        <v>14.8</v>
      </c>
      <c r="B150" t="n">
        <v>4.76</v>
      </c>
    </row>
    <row r="151">
      <c r="A151" t="n">
        <v>14.9</v>
      </c>
      <c r="B151" t="n">
        <v>4.78</v>
      </c>
    </row>
    <row r="152">
      <c r="A152" t="n">
        <v>15</v>
      </c>
      <c r="B152" t="n">
        <v>4.71</v>
      </c>
    </row>
    <row r="153">
      <c r="A153" t="n">
        <v>15.101</v>
      </c>
      <c r="B153" t="n">
        <v>4.77</v>
      </c>
    </row>
    <row r="154">
      <c r="A154" t="n">
        <v>15.2</v>
      </c>
      <c r="B154" t="n">
        <v>4.74</v>
      </c>
    </row>
    <row r="155">
      <c r="A155" t="n">
        <v>15.3</v>
      </c>
      <c r="B155" t="n">
        <v>4.72</v>
      </c>
    </row>
    <row r="156">
      <c r="A156" t="n">
        <v>15.4</v>
      </c>
      <c r="B156" t="n">
        <v>4.69</v>
      </c>
    </row>
    <row r="157">
      <c r="A157" t="n">
        <v>15.5</v>
      </c>
      <c r="B157" t="n">
        <v>4.77</v>
      </c>
    </row>
    <row r="158">
      <c r="A158" t="n">
        <v>15.6</v>
      </c>
      <c r="B158" t="n">
        <v>4.69</v>
      </c>
    </row>
    <row r="159">
      <c r="A159" t="n">
        <v>15.7</v>
      </c>
      <c r="B159" t="n">
        <v>4.65</v>
      </c>
    </row>
    <row r="160">
      <c r="A160" t="n">
        <v>15.8</v>
      </c>
      <c r="B160" t="n">
        <v>4.74</v>
      </c>
    </row>
    <row r="161">
      <c r="A161" t="n">
        <v>15.9</v>
      </c>
      <c r="B161" t="n">
        <v>4.77</v>
      </c>
    </row>
    <row r="162">
      <c r="A162" t="n">
        <v>16</v>
      </c>
      <c r="B162" t="n">
        <v>4.81</v>
      </c>
    </row>
    <row r="163">
      <c r="A163" t="n">
        <v>16.1</v>
      </c>
      <c r="B163" t="n">
        <v>4.77</v>
      </c>
    </row>
    <row r="164">
      <c r="A164" t="n">
        <v>16.2</v>
      </c>
      <c r="B164" t="n">
        <v>4.8</v>
      </c>
    </row>
    <row r="165">
      <c r="A165" t="n">
        <v>16.301</v>
      </c>
      <c r="B165" t="n">
        <v>4.71</v>
      </c>
    </row>
    <row r="166">
      <c r="A166" t="n">
        <v>16.4</v>
      </c>
      <c r="B166" t="n">
        <v>4.7</v>
      </c>
    </row>
    <row r="167">
      <c r="A167" t="n">
        <v>16.501</v>
      </c>
      <c r="B167" t="n">
        <v>4.72</v>
      </c>
    </row>
    <row r="168">
      <c r="A168" t="n">
        <v>16.6</v>
      </c>
      <c r="B168" t="n">
        <v>4.78</v>
      </c>
    </row>
    <row r="169">
      <c r="A169" t="n">
        <v>16.7</v>
      </c>
      <c r="B169" t="n">
        <v>4.81</v>
      </c>
    </row>
    <row r="170">
      <c r="A170" t="n">
        <v>16.801</v>
      </c>
      <c r="B170" t="n">
        <v>4.71</v>
      </c>
    </row>
    <row r="171">
      <c r="A171" t="n">
        <v>16.9</v>
      </c>
      <c r="B171" t="n">
        <v>4.71</v>
      </c>
    </row>
    <row r="172">
      <c r="A172" t="n">
        <v>17</v>
      </c>
      <c r="B172" t="n">
        <v>4.73</v>
      </c>
    </row>
    <row r="173">
      <c r="A173" t="n">
        <v>17.1</v>
      </c>
      <c r="B173" t="n">
        <v>4.64</v>
      </c>
    </row>
    <row r="174">
      <c r="A174" t="n">
        <v>17.2</v>
      </c>
      <c r="B174" t="n">
        <v>4.68</v>
      </c>
    </row>
    <row r="175">
      <c r="A175" t="n">
        <v>17.3</v>
      </c>
      <c r="B175" t="n">
        <v>4.71</v>
      </c>
    </row>
    <row r="176">
      <c r="A176" t="n">
        <v>17.4</v>
      </c>
      <c r="B176" t="n">
        <v>4.72</v>
      </c>
    </row>
    <row r="177">
      <c r="A177" t="n">
        <v>17.5</v>
      </c>
      <c r="B177" t="n">
        <v>4.78</v>
      </c>
    </row>
    <row r="178">
      <c r="A178" t="n">
        <v>17.6</v>
      </c>
      <c r="B178" t="n">
        <v>4.73</v>
      </c>
    </row>
    <row r="179">
      <c r="A179" t="n">
        <v>17.7</v>
      </c>
      <c r="B179" t="n">
        <v>4.71</v>
      </c>
    </row>
    <row r="180">
      <c r="A180" t="n">
        <v>17.8</v>
      </c>
      <c r="B180" t="n">
        <v>4.71</v>
      </c>
    </row>
    <row r="181">
      <c r="A181" t="n">
        <v>17.9</v>
      </c>
      <c r="B181" t="n">
        <v>4.73</v>
      </c>
    </row>
    <row r="182">
      <c r="A182" t="n">
        <v>18</v>
      </c>
      <c r="B182" t="n">
        <v>4.67</v>
      </c>
    </row>
    <row r="183">
      <c r="A183" t="n">
        <v>18.1</v>
      </c>
      <c r="B183" t="n">
        <v>4.71</v>
      </c>
    </row>
    <row r="184">
      <c r="A184" t="n">
        <v>18.203</v>
      </c>
      <c r="B184" t="n">
        <v>4.6</v>
      </c>
    </row>
    <row r="185">
      <c r="A185" t="n">
        <v>18.3</v>
      </c>
      <c r="B185" t="n">
        <v>4.7</v>
      </c>
    </row>
    <row r="186">
      <c r="A186" t="n">
        <v>18.4</v>
      </c>
      <c r="B186" t="n">
        <v>4.67</v>
      </c>
    </row>
    <row r="187">
      <c r="A187" t="n">
        <v>18.5</v>
      </c>
      <c r="B187" t="n">
        <v>4.75</v>
      </c>
    </row>
    <row r="188">
      <c r="A188" t="n">
        <v>18.6</v>
      </c>
      <c r="B188" t="n">
        <v>4.82</v>
      </c>
    </row>
    <row r="189">
      <c r="A189" t="n">
        <v>18.7</v>
      </c>
      <c r="B189" t="n">
        <v>4.83</v>
      </c>
    </row>
    <row r="190">
      <c r="A190" t="n">
        <v>18.8</v>
      </c>
      <c r="B190" t="n">
        <v>4.85</v>
      </c>
    </row>
    <row r="191">
      <c r="A191" t="n">
        <v>18.9</v>
      </c>
      <c r="B191" t="n">
        <v>4.74</v>
      </c>
    </row>
    <row r="192">
      <c r="A192" t="n">
        <v>19</v>
      </c>
      <c r="B192" t="n">
        <v>4.81</v>
      </c>
    </row>
    <row r="193">
      <c r="A193" t="n">
        <v>19.1</v>
      </c>
      <c r="B193" t="n">
        <v>4.75</v>
      </c>
    </row>
    <row r="194">
      <c r="A194" t="n">
        <v>19.2</v>
      </c>
      <c r="B194" t="n">
        <v>4.67</v>
      </c>
    </row>
    <row r="195">
      <c r="A195" t="n">
        <v>19.3</v>
      </c>
      <c r="B195" t="n">
        <v>4.78</v>
      </c>
    </row>
    <row r="196">
      <c r="A196" t="n">
        <v>19.401</v>
      </c>
      <c r="B196" t="n">
        <v>4.84</v>
      </c>
    </row>
    <row r="197">
      <c r="A197" t="n">
        <v>19.5</v>
      </c>
      <c r="B197" t="n">
        <v>4.89</v>
      </c>
    </row>
    <row r="198">
      <c r="A198" t="n">
        <v>19.6</v>
      </c>
      <c r="B198" t="n">
        <v>4.74</v>
      </c>
    </row>
    <row r="199">
      <c r="A199" t="n">
        <v>19.7</v>
      </c>
      <c r="B199" t="n">
        <v>4.77</v>
      </c>
    </row>
    <row r="200">
      <c r="A200" t="n">
        <v>19.8</v>
      </c>
      <c r="B200" t="n">
        <v>4.7</v>
      </c>
    </row>
    <row r="201">
      <c r="A201" t="n">
        <v>19.9</v>
      </c>
      <c r="B201" t="n">
        <v>4.8</v>
      </c>
    </row>
    <row r="202">
      <c r="A202" t="n">
        <v>20</v>
      </c>
      <c r="B202" t="n">
        <v>4.71</v>
      </c>
    </row>
    <row r="203">
      <c r="A203" t="n">
        <v>20.1</v>
      </c>
      <c r="B203" t="n">
        <v>4.7</v>
      </c>
    </row>
    <row r="204">
      <c r="A204" t="n">
        <v>20.2</v>
      </c>
      <c r="B204" t="n">
        <v>4.75</v>
      </c>
    </row>
    <row r="205">
      <c r="A205" t="n">
        <v>20.301</v>
      </c>
      <c r="B205" t="n">
        <v>4.84</v>
      </c>
    </row>
    <row r="206">
      <c r="A206" t="n">
        <v>20.4</v>
      </c>
      <c r="B206" t="n">
        <v>4.76</v>
      </c>
    </row>
    <row r="207">
      <c r="A207" t="n">
        <v>20.5</v>
      </c>
      <c r="B207" t="n">
        <v>4.7</v>
      </c>
    </row>
    <row r="208">
      <c r="A208" t="n">
        <v>20.6</v>
      </c>
      <c r="B208" t="n">
        <v>4.79</v>
      </c>
    </row>
    <row r="209">
      <c r="A209" t="n">
        <v>20.7</v>
      </c>
      <c r="B209" t="n">
        <v>4.77</v>
      </c>
    </row>
    <row r="210">
      <c r="A210" t="n">
        <v>20.8</v>
      </c>
      <c r="B210" t="n">
        <v>4.79</v>
      </c>
    </row>
    <row r="211">
      <c r="A211" t="n">
        <v>20.9</v>
      </c>
      <c r="B211" t="n">
        <v>4.87</v>
      </c>
    </row>
    <row r="212">
      <c r="A212" t="n">
        <v>21</v>
      </c>
      <c r="B212" t="n">
        <v>4.84</v>
      </c>
    </row>
    <row r="213">
      <c r="A213" t="n">
        <v>21.1</v>
      </c>
      <c r="B213" t="n">
        <v>4.87</v>
      </c>
    </row>
    <row r="214">
      <c r="A214" t="n">
        <v>21.2</v>
      </c>
      <c r="B214" t="n">
        <v>4.86</v>
      </c>
    </row>
    <row r="215">
      <c r="A215" t="n">
        <v>21.3</v>
      </c>
      <c r="B215" t="n">
        <v>4.82</v>
      </c>
    </row>
    <row r="216">
      <c r="A216" t="n">
        <v>21.4</v>
      </c>
      <c r="B216" t="n">
        <v>4.86</v>
      </c>
    </row>
    <row r="217">
      <c r="A217" t="n">
        <v>21.5</v>
      </c>
      <c r="B217" t="n">
        <v>4.84</v>
      </c>
    </row>
    <row r="218">
      <c r="A218" t="n">
        <v>21.6</v>
      </c>
      <c r="B218" t="n">
        <v>4.85</v>
      </c>
    </row>
    <row r="219">
      <c r="A219" t="n">
        <v>21.7</v>
      </c>
      <c r="B219" t="n">
        <v>4.87</v>
      </c>
    </row>
    <row r="220">
      <c r="A220" t="n">
        <v>21.8</v>
      </c>
      <c r="B220" t="n">
        <v>4.89</v>
      </c>
    </row>
    <row r="221">
      <c r="A221" t="n">
        <v>21.9</v>
      </c>
      <c r="B221" t="n">
        <v>4.85</v>
      </c>
    </row>
    <row r="222">
      <c r="A222" t="n">
        <v>22</v>
      </c>
      <c r="B222" t="n">
        <v>4.85</v>
      </c>
    </row>
    <row r="223">
      <c r="A223" t="n">
        <v>22.1</v>
      </c>
      <c r="B223" t="n">
        <v>4.85</v>
      </c>
    </row>
    <row r="224">
      <c r="A224" t="n">
        <v>22.2</v>
      </c>
      <c r="B224" t="n">
        <v>4.86</v>
      </c>
    </row>
    <row r="225">
      <c r="A225" t="n">
        <v>22.3</v>
      </c>
      <c r="B225" t="n">
        <v>4.83</v>
      </c>
    </row>
    <row r="226">
      <c r="A226" t="n">
        <v>22.4</v>
      </c>
      <c r="B226" t="n">
        <v>4.83</v>
      </c>
    </row>
    <row r="227">
      <c r="A227" t="n">
        <v>22.501</v>
      </c>
      <c r="B227" t="n">
        <v>4.85</v>
      </c>
    </row>
    <row r="228">
      <c r="A228" t="n">
        <v>22.6</v>
      </c>
      <c r="B228" t="n">
        <v>4.88</v>
      </c>
    </row>
    <row r="229">
      <c r="A229" t="n">
        <v>22.7</v>
      </c>
      <c r="B229" t="n">
        <v>4.87</v>
      </c>
    </row>
    <row r="230">
      <c r="A230" t="n">
        <v>22.8</v>
      </c>
      <c r="B230" t="n">
        <v>4.84</v>
      </c>
    </row>
    <row r="231">
      <c r="A231" t="n">
        <v>22.9</v>
      </c>
      <c r="B231" t="n">
        <v>4.78</v>
      </c>
    </row>
    <row r="232">
      <c r="A232" t="n">
        <v>23</v>
      </c>
      <c r="B232" t="n">
        <v>4.87</v>
      </c>
    </row>
    <row r="233">
      <c r="A233" t="n">
        <v>23.1</v>
      </c>
      <c r="B233" t="n">
        <v>4.82</v>
      </c>
    </row>
    <row r="234">
      <c r="A234" t="n">
        <v>23.2</v>
      </c>
      <c r="B234" t="n">
        <v>4.82</v>
      </c>
    </row>
    <row r="235">
      <c r="A235" t="n">
        <v>23.3</v>
      </c>
      <c r="B235" t="n">
        <v>4.81</v>
      </c>
    </row>
    <row r="236">
      <c r="A236" t="n">
        <v>23.4</v>
      </c>
      <c r="B236" t="n">
        <v>4.88</v>
      </c>
    </row>
    <row r="237">
      <c r="A237" t="n">
        <v>23.501</v>
      </c>
      <c r="B237" t="n">
        <v>4.86</v>
      </c>
    </row>
    <row r="238">
      <c r="A238" t="n">
        <v>23.6</v>
      </c>
      <c r="B238" t="n">
        <v>4.87</v>
      </c>
    </row>
    <row r="239">
      <c r="A239" t="n">
        <v>23.7</v>
      </c>
      <c r="B239" t="n">
        <v>4.85</v>
      </c>
    </row>
    <row r="240">
      <c r="A240" t="n">
        <v>23.801</v>
      </c>
      <c r="B240" t="n">
        <v>4.86</v>
      </c>
    </row>
    <row r="241">
      <c r="A241" t="n">
        <v>23.9</v>
      </c>
      <c r="B241" t="n">
        <v>4.86</v>
      </c>
    </row>
    <row r="242">
      <c r="A242" t="n">
        <v>24</v>
      </c>
      <c r="B242" t="n">
        <v>4.87</v>
      </c>
    </row>
    <row r="243">
      <c r="A243" t="n">
        <v>24.101</v>
      </c>
      <c r="B243" t="n">
        <v>4.87</v>
      </c>
    </row>
    <row r="244">
      <c r="A244" t="n">
        <v>24.2</v>
      </c>
      <c r="B244" t="n">
        <v>4.8</v>
      </c>
    </row>
    <row r="245">
      <c r="A245" t="n">
        <v>24.3</v>
      </c>
      <c r="B245" t="n">
        <v>4.84</v>
      </c>
    </row>
    <row r="246">
      <c r="A246" t="n">
        <v>24.4</v>
      </c>
      <c r="B246" t="n">
        <v>4.83</v>
      </c>
    </row>
    <row r="247">
      <c r="A247" t="n">
        <v>24.5</v>
      </c>
      <c r="B247" t="n">
        <v>4.8</v>
      </c>
    </row>
    <row r="248">
      <c r="A248" t="n">
        <v>24.6</v>
      </c>
      <c r="B248" t="n">
        <v>4.81</v>
      </c>
    </row>
    <row r="249">
      <c r="A249" t="n">
        <v>24.7</v>
      </c>
      <c r="B249" t="n">
        <v>4.83</v>
      </c>
    </row>
    <row r="250">
      <c r="A250" t="n">
        <v>24.8</v>
      </c>
      <c r="B250" t="n">
        <v>4.89</v>
      </c>
    </row>
    <row r="251">
      <c r="A251" t="n">
        <v>24.9</v>
      </c>
      <c r="B251" t="n">
        <v>4.84</v>
      </c>
    </row>
    <row r="252">
      <c r="A252" t="n">
        <v>25</v>
      </c>
      <c r="B252" t="n">
        <v>4.87</v>
      </c>
    </row>
    <row r="253">
      <c r="A253" t="n">
        <v>25.1</v>
      </c>
      <c r="B253" t="n">
        <v>4.76</v>
      </c>
    </row>
    <row r="254">
      <c r="A254" t="n">
        <v>25.2</v>
      </c>
      <c r="B254" t="n">
        <v>4.83</v>
      </c>
    </row>
    <row r="255">
      <c r="A255" t="n">
        <v>25.3</v>
      </c>
      <c r="B255" t="n">
        <v>4.87</v>
      </c>
    </row>
    <row r="256">
      <c r="A256" t="n">
        <v>25.4</v>
      </c>
      <c r="B256" t="n">
        <v>4.9</v>
      </c>
    </row>
    <row r="257">
      <c r="A257" t="n">
        <v>25.501</v>
      </c>
      <c r="B257" t="n">
        <v>4.88</v>
      </c>
    </row>
    <row r="258">
      <c r="A258" t="n">
        <v>25.6</v>
      </c>
      <c r="B258" t="n">
        <v>4.78</v>
      </c>
    </row>
    <row r="259">
      <c r="A259" t="n">
        <v>25.7</v>
      </c>
      <c r="B259" t="n">
        <v>4.89</v>
      </c>
    </row>
    <row r="260">
      <c r="A260" t="n">
        <v>25.8</v>
      </c>
      <c r="B260" t="n">
        <v>4.83</v>
      </c>
    </row>
    <row r="261">
      <c r="A261" t="n">
        <v>25.9</v>
      </c>
      <c r="B261" t="n">
        <v>4.64</v>
      </c>
    </row>
    <row r="262">
      <c r="A262" t="n">
        <v>26</v>
      </c>
      <c r="B262" t="n">
        <v>4.72</v>
      </c>
    </row>
    <row r="263">
      <c r="A263" t="n">
        <v>26.103</v>
      </c>
      <c r="B263" t="n">
        <v>4.74</v>
      </c>
    </row>
    <row r="264">
      <c r="A264" t="n">
        <v>26.2</v>
      </c>
      <c r="B264" t="n">
        <v>4.78</v>
      </c>
    </row>
    <row r="265">
      <c r="A265" t="n">
        <v>26.3</v>
      </c>
      <c r="B265" t="n">
        <v>4.68</v>
      </c>
    </row>
    <row r="266">
      <c r="A266" t="n">
        <v>26.401</v>
      </c>
      <c r="B266" t="n">
        <v>4.66</v>
      </c>
    </row>
    <row r="267">
      <c r="A267" t="n">
        <v>26.5</v>
      </c>
      <c r="B267" t="n">
        <v>4.71</v>
      </c>
    </row>
    <row r="268">
      <c r="A268" t="n">
        <v>26.6</v>
      </c>
      <c r="B268" t="n">
        <v>4.75</v>
      </c>
    </row>
    <row r="269">
      <c r="A269" t="n">
        <v>26.701</v>
      </c>
      <c r="B269" t="n">
        <v>4.77</v>
      </c>
    </row>
    <row r="270">
      <c r="A270" t="n">
        <v>26.8</v>
      </c>
      <c r="B270" t="n">
        <v>4.7</v>
      </c>
    </row>
    <row r="271">
      <c r="A271" t="n">
        <v>26.9</v>
      </c>
      <c r="B271" t="n">
        <v>4.66</v>
      </c>
    </row>
    <row r="272">
      <c r="A272" t="n">
        <v>27.001</v>
      </c>
      <c r="B272" t="n">
        <v>4.79</v>
      </c>
    </row>
    <row r="273">
      <c r="A273" t="n">
        <v>27.1</v>
      </c>
      <c r="B273" t="n">
        <v>4.79</v>
      </c>
    </row>
    <row r="274">
      <c r="A274" t="n">
        <v>27.2</v>
      </c>
      <c r="B274" t="n">
        <v>4.79</v>
      </c>
    </row>
    <row r="275">
      <c r="A275" t="n">
        <v>27.3</v>
      </c>
      <c r="B275" t="n">
        <v>4.64</v>
      </c>
    </row>
    <row r="276">
      <c r="A276" t="n">
        <v>27.4</v>
      </c>
      <c r="B276" t="n">
        <v>4.8</v>
      </c>
    </row>
    <row r="277">
      <c r="A277" t="n">
        <v>27.5</v>
      </c>
      <c r="B277" t="n">
        <v>4.73</v>
      </c>
    </row>
    <row r="278">
      <c r="A278" t="n">
        <v>27.6</v>
      </c>
      <c r="B278" t="n">
        <v>4.84</v>
      </c>
    </row>
    <row r="279">
      <c r="A279" t="n">
        <v>27.7</v>
      </c>
      <c r="B279" t="n">
        <v>4.79</v>
      </c>
    </row>
    <row r="280">
      <c r="A280" t="n">
        <v>27.8</v>
      </c>
      <c r="B280" t="n">
        <v>4.78</v>
      </c>
    </row>
    <row r="281">
      <c r="A281" t="n">
        <v>27.9</v>
      </c>
      <c r="B281" t="n">
        <v>4.81</v>
      </c>
    </row>
    <row r="282">
      <c r="A282" t="n">
        <v>28</v>
      </c>
      <c r="B282" t="n">
        <v>4.75</v>
      </c>
    </row>
    <row r="283">
      <c r="A283" t="n">
        <v>28.101</v>
      </c>
      <c r="B283" t="n">
        <v>4.74</v>
      </c>
    </row>
    <row r="284">
      <c r="A284" t="n">
        <v>28.2</v>
      </c>
      <c r="B284" t="n">
        <v>4.73</v>
      </c>
    </row>
    <row r="285">
      <c r="A285" t="n">
        <v>28.3</v>
      </c>
      <c r="B285" t="n">
        <v>4.66</v>
      </c>
    </row>
    <row r="286">
      <c r="A286" t="n">
        <v>28.4</v>
      </c>
      <c r="B286" t="n">
        <v>4.73</v>
      </c>
    </row>
    <row r="287">
      <c r="A287" t="n">
        <v>28.5</v>
      </c>
      <c r="B287" t="n">
        <v>4.81</v>
      </c>
    </row>
    <row r="288">
      <c r="A288" t="n">
        <v>28.6</v>
      </c>
      <c r="B288" t="n">
        <v>4.76</v>
      </c>
    </row>
    <row r="289">
      <c r="A289" t="n">
        <v>28.7</v>
      </c>
      <c r="B289" t="n">
        <v>4.77</v>
      </c>
    </row>
    <row r="290">
      <c r="A290" t="n">
        <v>28.8</v>
      </c>
      <c r="B290" t="n">
        <v>4.77</v>
      </c>
    </row>
    <row r="291">
      <c r="A291" t="n">
        <v>28.9</v>
      </c>
      <c r="B291" t="n">
        <v>4.67</v>
      </c>
    </row>
    <row r="292">
      <c r="A292" t="n">
        <v>29</v>
      </c>
      <c r="B292" t="n">
        <v>4.69</v>
      </c>
    </row>
    <row r="293">
      <c r="A293" t="n">
        <v>29.1</v>
      </c>
      <c r="B293" t="n">
        <v>4.74</v>
      </c>
    </row>
    <row r="294">
      <c r="A294" t="n">
        <v>29.2</v>
      </c>
      <c r="B294" t="n">
        <v>4.63</v>
      </c>
    </row>
    <row r="295">
      <c r="A295" t="n">
        <v>29.3</v>
      </c>
      <c r="B295" t="n">
        <v>4.71</v>
      </c>
    </row>
    <row r="296">
      <c r="A296" t="n">
        <v>29.4</v>
      </c>
      <c r="B296" t="n">
        <v>4.68</v>
      </c>
    </row>
    <row r="297">
      <c r="A297" t="n">
        <v>29.5</v>
      </c>
      <c r="B297" t="n">
        <v>4.79</v>
      </c>
    </row>
    <row r="298">
      <c r="A298" t="n">
        <v>29.6</v>
      </c>
      <c r="B298" t="n">
        <v>4.8</v>
      </c>
    </row>
    <row r="299">
      <c r="A299" t="n">
        <v>29.7</v>
      </c>
      <c r="B299" t="n">
        <v>4.79</v>
      </c>
    </row>
    <row r="300">
      <c r="A300" t="n">
        <v>29.8</v>
      </c>
      <c r="B300" t="n">
        <v>4.84</v>
      </c>
    </row>
    <row r="301">
      <c r="A301" t="n">
        <v>29.9</v>
      </c>
      <c r="B301" t="n">
        <v>4.85</v>
      </c>
    </row>
    <row r="302">
      <c r="A302" t="n">
        <v>30</v>
      </c>
      <c r="B302" t="n">
        <v>4.72</v>
      </c>
    </row>
    <row r="303">
      <c r="A303" t="n">
        <v>30.1</v>
      </c>
      <c r="B303" t="n">
        <v>4.83</v>
      </c>
    </row>
    <row r="304">
      <c r="A304" t="n">
        <v>30.2</v>
      </c>
      <c r="B304" t="n">
        <v>4.85</v>
      </c>
    </row>
    <row r="305">
      <c r="A305" t="n">
        <v>30.301</v>
      </c>
      <c r="B305" t="n">
        <v>4.86</v>
      </c>
    </row>
    <row r="306">
      <c r="A306" t="n">
        <v>30.4</v>
      </c>
      <c r="B306" t="n">
        <v>4.78</v>
      </c>
    </row>
    <row r="307">
      <c r="A307" t="n">
        <v>30.5</v>
      </c>
      <c r="B307" t="n">
        <v>4.81</v>
      </c>
    </row>
    <row r="308">
      <c r="A308" t="n">
        <v>30.6</v>
      </c>
      <c r="B308" t="n">
        <v>4.81</v>
      </c>
    </row>
    <row r="309">
      <c r="A309" t="n">
        <v>30.7</v>
      </c>
      <c r="B309" t="n">
        <v>4.79</v>
      </c>
    </row>
    <row r="310">
      <c r="A310" t="n">
        <v>30.8</v>
      </c>
      <c r="B310" t="n">
        <v>4.86</v>
      </c>
    </row>
    <row r="311">
      <c r="A311" t="n">
        <v>30.9</v>
      </c>
      <c r="B311" t="n">
        <v>4.88</v>
      </c>
    </row>
    <row r="312">
      <c r="A312" t="n">
        <v>31.001</v>
      </c>
      <c r="B312" t="n">
        <v>4.79</v>
      </c>
    </row>
    <row r="313">
      <c r="A313" t="n">
        <v>31.1</v>
      </c>
      <c r="B313" t="n">
        <v>4.73</v>
      </c>
    </row>
    <row r="314">
      <c r="A314" t="n">
        <v>31.2</v>
      </c>
      <c r="B314" t="n">
        <v>4.78</v>
      </c>
    </row>
    <row r="315">
      <c r="A315" t="n">
        <v>31.3</v>
      </c>
      <c r="B315" t="n">
        <v>4.86</v>
      </c>
    </row>
    <row r="316">
      <c r="A316" t="n">
        <v>31.4</v>
      </c>
      <c r="B316" t="n">
        <v>4.78</v>
      </c>
    </row>
    <row r="317">
      <c r="A317" t="n">
        <v>31.501</v>
      </c>
      <c r="B317" t="n">
        <v>4.77</v>
      </c>
    </row>
    <row r="318">
      <c r="A318" t="n">
        <v>31.6</v>
      </c>
      <c r="B318" t="n">
        <v>4.8</v>
      </c>
    </row>
    <row r="319">
      <c r="A319" t="n">
        <v>31.7</v>
      </c>
      <c r="B319" t="n">
        <v>4.84</v>
      </c>
    </row>
    <row r="320">
      <c r="A320" t="n">
        <v>31.8</v>
      </c>
      <c r="B320" t="n">
        <v>4.83</v>
      </c>
    </row>
    <row r="321">
      <c r="A321" t="n">
        <v>31.9</v>
      </c>
      <c r="B321" t="n">
        <v>4.82</v>
      </c>
    </row>
    <row r="322">
      <c r="A322" t="n">
        <v>32</v>
      </c>
      <c r="B322" t="n">
        <v>4.89</v>
      </c>
    </row>
    <row r="323">
      <c r="A323" t="n">
        <v>32.1</v>
      </c>
      <c r="B323" t="n">
        <v>4.89</v>
      </c>
    </row>
    <row r="324">
      <c r="A324" t="n">
        <v>32.2</v>
      </c>
      <c r="B324" t="n">
        <v>4.85</v>
      </c>
    </row>
    <row r="325">
      <c r="A325" t="n">
        <v>32.3</v>
      </c>
      <c r="B325" t="n">
        <v>4.88</v>
      </c>
    </row>
    <row r="326">
      <c r="A326" t="n">
        <v>32.401</v>
      </c>
      <c r="B326" t="n">
        <v>4.89</v>
      </c>
    </row>
    <row r="327">
      <c r="A327" t="n">
        <v>32.5</v>
      </c>
      <c r="B327" t="n">
        <v>4.84</v>
      </c>
    </row>
    <row r="328">
      <c r="A328" t="n">
        <v>32.6</v>
      </c>
      <c r="B328" t="n">
        <v>4.85</v>
      </c>
    </row>
    <row r="329">
      <c r="A329" t="n">
        <v>32.7</v>
      </c>
      <c r="B329" t="n">
        <v>4.81</v>
      </c>
    </row>
    <row r="330">
      <c r="A330" t="n">
        <v>32.8</v>
      </c>
      <c r="B330" t="n">
        <v>4.79</v>
      </c>
    </row>
    <row r="331">
      <c r="A331" t="n">
        <v>32.9</v>
      </c>
      <c r="B331" t="n">
        <v>4.84</v>
      </c>
    </row>
    <row r="332">
      <c r="A332" t="n">
        <v>33</v>
      </c>
      <c r="B332" t="n">
        <v>4.8</v>
      </c>
    </row>
    <row r="333">
      <c r="A333" t="n">
        <v>33.1</v>
      </c>
      <c r="B333" t="n">
        <v>4.73</v>
      </c>
    </row>
    <row r="334">
      <c r="A334" t="n">
        <v>33.2</v>
      </c>
      <c r="B334" t="n">
        <v>4.79</v>
      </c>
    </row>
    <row r="335">
      <c r="A335" t="n">
        <v>33.3</v>
      </c>
      <c r="B335" t="n">
        <v>4.75</v>
      </c>
    </row>
    <row r="336">
      <c r="A336" t="n">
        <v>33.4</v>
      </c>
      <c r="B336" t="n">
        <v>4.75</v>
      </c>
    </row>
    <row r="337">
      <c r="A337" t="n">
        <v>33.5</v>
      </c>
      <c r="B337" t="n">
        <v>4.73</v>
      </c>
    </row>
    <row r="338">
      <c r="A338" t="n">
        <v>33.6</v>
      </c>
      <c r="B338" t="n">
        <v>4.82</v>
      </c>
    </row>
    <row r="339">
      <c r="A339" t="n">
        <v>33.7</v>
      </c>
      <c r="B339" t="n">
        <v>4.82</v>
      </c>
    </row>
    <row r="340">
      <c r="A340" t="n">
        <v>33.8</v>
      </c>
      <c r="B340" t="n">
        <v>4.8</v>
      </c>
    </row>
    <row r="341">
      <c r="A341" t="n">
        <v>33.9</v>
      </c>
      <c r="B341" t="n">
        <v>4.79</v>
      </c>
    </row>
    <row r="342">
      <c r="A342" t="n">
        <v>34</v>
      </c>
      <c r="B342" t="n">
        <v>4.83</v>
      </c>
    </row>
    <row r="343">
      <c r="A343" t="n">
        <v>34.103</v>
      </c>
      <c r="B343" t="n">
        <v>4.65</v>
      </c>
    </row>
    <row r="344">
      <c r="A344" t="n">
        <v>34.2</v>
      </c>
      <c r="B344" t="n">
        <v>4.69</v>
      </c>
    </row>
    <row r="345">
      <c r="A345" t="n">
        <v>34.3</v>
      </c>
      <c r="B345" t="n">
        <v>4.76</v>
      </c>
    </row>
    <row r="346">
      <c r="A346" t="n">
        <v>34.401</v>
      </c>
      <c r="B346" t="n">
        <v>4.67</v>
      </c>
    </row>
    <row r="347">
      <c r="A347" t="n">
        <v>34.5</v>
      </c>
      <c r="B347" t="n">
        <v>4.64</v>
      </c>
    </row>
    <row r="348">
      <c r="A348" t="n">
        <v>34.6</v>
      </c>
      <c r="B348" t="n">
        <v>4.69</v>
      </c>
    </row>
    <row r="349">
      <c r="A349" t="n">
        <v>34.7</v>
      </c>
      <c r="B349" t="n">
        <v>4.53</v>
      </c>
    </row>
    <row r="350">
      <c r="A350" t="n">
        <v>34.8</v>
      </c>
      <c r="B350" t="n">
        <v>4.8</v>
      </c>
    </row>
    <row r="351">
      <c r="A351" t="n">
        <v>34.903</v>
      </c>
      <c r="B351" t="n">
        <v>4.65</v>
      </c>
    </row>
    <row r="352">
      <c r="A352" t="n">
        <v>35</v>
      </c>
      <c r="B352" t="n">
        <v>4.66</v>
      </c>
    </row>
    <row r="353">
      <c r="A353" t="n">
        <v>35.1</v>
      </c>
      <c r="B353" t="n">
        <v>4.89</v>
      </c>
    </row>
    <row r="354">
      <c r="A354" t="n">
        <v>35.2</v>
      </c>
      <c r="B354" t="n">
        <v>4.71</v>
      </c>
    </row>
    <row r="355">
      <c r="A355" t="n">
        <v>35.3</v>
      </c>
      <c r="B355" t="n">
        <v>4.67</v>
      </c>
    </row>
    <row r="356">
      <c r="A356" t="n">
        <v>35.4</v>
      </c>
      <c r="B356" t="n">
        <v>4.73</v>
      </c>
    </row>
    <row r="357">
      <c r="A357" t="n">
        <v>35.5</v>
      </c>
      <c r="B357" t="n">
        <v>4.74</v>
      </c>
    </row>
    <row r="358">
      <c r="A358" t="n">
        <v>35.6</v>
      </c>
      <c r="B358" t="n">
        <v>4.71</v>
      </c>
    </row>
    <row r="359">
      <c r="A359" t="n">
        <v>35.7</v>
      </c>
      <c r="B359" t="n">
        <v>4.82</v>
      </c>
    </row>
    <row r="360">
      <c r="A360" t="n">
        <v>35.8</v>
      </c>
      <c r="B360" t="n">
        <v>4.87</v>
      </c>
    </row>
    <row r="361">
      <c r="A361" t="n">
        <v>35.903</v>
      </c>
      <c r="B361" t="n">
        <v>4.88</v>
      </c>
    </row>
    <row r="362">
      <c r="A362" t="n">
        <v>36</v>
      </c>
      <c r="B362" t="n">
        <v>4.86</v>
      </c>
    </row>
    <row r="363">
      <c r="A363" t="n">
        <v>36.1</v>
      </c>
      <c r="B363" t="n">
        <v>4.81</v>
      </c>
    </row>
    <row r="364">
      <c r="A364" t="n">
        <v>36.2</v>
      </c>
      <c r="B364" t="n">
        <v>4.82</v>
      </c>
    </row>
    <row r="365">
      <c r="A365" t="n">
        <v>36.3</v>
      </c>
      <c r="B365" t="n">
        <v>4.79</v>
      </c>
    </row>
    <row r="366">
      <c r="A366" t="n">
        <v>36.4</v>
      </c>
      <c r="B366" t="n">
        <v>4.74</v>
      </c>
    </row>
    <row r="367">
      <c r="A367" t="n">
        <v>36.5</v>
      </c>
      <c r="B367" t="n">
        <v>4.8</v>
      </c>
    </row>
    <row r="368">
      <c r="A368" t="n">
        <v>36.603</v>
      </c>
      <c r="B368" t="n">
        <v>4.83</v>
      </c>
    </row>
    <row r="369">
      <c r="A369" t="n">
        <v>36.7</v>
      </c>
      <c r="B369" t="n">
        <v>4.87</v>
      </c>
    </row>
    <row r="370">
      <c r="A370" t="n">
        <v>36.8</v>
      </c>
      <c r="B370" t="n">
        <v>4.85</v>
      </c>
    </row>
    <row r="371">
      <c r="A371" t="n">
        <v>36.9</v>
      </c>
      <c r="B371" t="n">
        <v>4.86</v>
      </c>
    </row>
    <row r="372">
      <c r="A372" t="n">
        <v>37</v>
      </c>
      <c r="B372" t="n">
        <v>4.88</v>
      </c>
    </row>
    <row r="373">
      <c r="A373" t="n">
        <v>37.1</v>
      </c>
      <c r="B373" t="n">
        <v>4.84</v>
      </c>
    </row>
    <row r="374">
      <c r="A374" t="n">
        <v>37.2</v>
      </c>
      <c r="B374" t="n">
        <v>4.84</v>
      </c>
    </row>
    <row r="375">
      <c r="A375" t="n">
        <v>37.3</v>
      </c>
      <c r="B375" t="n">
        <v>4.89</v>
      </c>
    </row>
    <row r="376">
      <c r="A376" t="n">
        <v>37.4</v>
      </c>
      <c r="B376" t="n">
        <v>4.88</v>
      </c>
    </row>
    <row r="377">
      <c r="A377" t="n">
        <v>37.5</v>
      </c>
      <c r="B377" t="n">
        <v>4.85</v>
      </c>
    </row>
    <row r="378">
      <c r="A378" t="n">
        <v>37.6</v>
      </c>
      <c r="B378" t="n">
        <v>4.84</v>
      </c>
    </row>
    <row r="379">
      <c r="A379" t="n">
        <v>37.7</v>
      </c>
      <c r="B379" t="n">
        <v>4.83</v>
      </c>
    </row>
    <row r="380">
      <c r="A380" t="n">
        <v>37.8</v>
      </c>
      <c r="B380" t="n">
        <v>4.85</v>
      </c>
    </row>
    <row r="381">
      <c r="A381" t="n">
        <v>37.9</v>
      </c>
      <c r="B381" t="n">
        <v>4.9</v>
      </c>
    </row>
    <row r="382">
      <c r="A382" t="n">
        <v>38</v>
      </c>
      <c r="B382" t="n">
        <v>4.89</v>
      </c>
    </row>
    <row r="383">
      <c r="A383" t="n">
        <v>38.1</v>
      </c>
      <c r="B383" t="n">
        <v>4.91</v>
      </c>
    </row>
    <row r="384">
      <c r="A384" t="n">
        <v>38.2</v>
      </c>
      <c r="B384" t="n">
        <v>4.87</v>
      </c>
    </row>
    <row r="385">
      <c r="A385" t="n">
        <v>38.3</v>
      </c>
      <c r="B385" t="n">
        <v>4.85</v>
      </c>
    </row>
    <row r="386">
      <c r="A386" t="n">
        <v>38.4</v>
      </c>
      <c r="B386" t="n">
        <v>4.85</v>
      </c>
    </row>
    <row r="387">
      <c r="A387" t="n">
        <v>38.5</v>
      </c>
      <c r="B387" t="n">
        <v>4.91</v>
      </c>
    </row>
    <row r="388">
      <c r="A388" t="n">
        <v>38.6</v>
      </c>
      <c r="B388" t="n">
        <v>4.9</v>
      </c>
    </row>
    <row r="389">
      <c r="A389" t="n">
        <v>38.7</v>
      </c>
      <c r="B389" t="n">
        <v>4.86</v>
      </c>
    </row>
    <row r="390">
      <c r="A390" t="n">
        <v>38.8</v>
      </c>
      <c r="B390" t="n">
        <v>4.81</v>
      </c>
    </row>
    <row r="391">
      <c r="A391" t="n">
        <v>38.9</v>
      </c>
      <c r="B391" t="n">
        <v>4.83</v>
      </c>
    </row>
    <row r="392">
      <c r="A392" t="n">
        <v>39</v>
      </c>
      <c r="B392" t="n">
        <v>4.85</v>
      </c>
    </row>
    <row r="393">
      <c r="A393" t="n">
        <v>39.1</v>
      </c>
      <c r="B393" t="n">
        <v>4.84</v>
      </c>
    </row>
    <row r="394">
      <c r="A394" t="n">
        <v>39.2</v>
      </c>
      <c r="B394" t="n">
        <v>4.89</v>
      </c>
    </row>
    <row r="395">
      <c r="A395" t="n">
        <v>39.3</v>
      </c>
      <c r="B395" t="n">
        <v>4.88</v>
      </c>
    </row>
    <row r="396">
      <c r="A396" t="n">
        <v>39.4</v>
      </c>
      <c r="B396" t="n">
        <v>4.88</v>
      </c>
    </row>
    <row r="397">
      <c r="A397" t="n">
        <v>39.5</v>
      </c>
      <c r="B397" t="n">
        <v>4.89</v>
      </c>
    </row>
    <row r="398">
      <c r="A398" t="n">
        <v>39.6</v>
      </c>
      <c r="B398" t="n">
        <v>4.89</v>
      </c>
    </row>
    <row r="399">
      <c r="A399" t="n">
        <v>39.7</v>
      </c>
      <c r="B399" t="n">
        <v>4.83</v>
      </c>
    </row>
    <row r="400">
      <c r="A400" t="n">
        <v>39.801</v>
      </c>
      <c r="B400" t="n">
        <v>4.86</v>
      </c>
    </row>
    <row r="401">
      <c r="A401" t="n">
        <v>39.9</v>
      </c>
      <c r="B401" t="n">
        <v>4.85</v>
      </c>
    </row>
    <row r="402">
      <c r="A402" t="n">
        <v>40</v>
      </c>
      <c r="B402" t="n">
        <v>4.86</v>
      </c>
    </row>
    <row r="403">
      <c r="A403" t="n">
        <v>40.1</v>
      </c>
      <c r="B403" t="n">
        <v>4.84</v>
      </c>
    </row>
    <row r="404">
      <c r="A404" t="n">
        <v>40.2</v>
      </c>
      <c r="B404" t="n">
        <v>4.86</v>
      </c>
    </row>
    <row r="405">
      <c r="A405" t="n">
        <v>40.3</v>
      </c>
      <c r="B405" t="n">
        <v>4.86</v>
      </c>
    </row>
    <row r="406">
      <c r="A406" t="n">
        <v>40.4</v>
      </c>
      <c r="B406" t="n">
        <v>4.83</v>
      </c>
    </row>
    <row r="407">
      <c r="A407" t="n">
        <v>40.501</v>
      </c>
      <c r="B407" t="n">
        <v>4.89</v>
      </c>
    </row>
    <row r="408">
      <c r="A408" t="n">
        <v>40.6</v>
      </c>
      <c r="B408" t="n">
        <v>4.85</v>
      </c>
    </row>
    <row r="409">
      <c r="A409" t="n">
        <v>40.7</v>
      </c>
      <c r="B409" t="n">
        <v>4.89</v>
      </c>
    </row>
    <row r="410">
      <c r="A410" t="n">
        <v>40.8</v>
      </c>
      <c r="B410" t="n">
        <v>4.85</v>
      </c>
    </row>
    <row r="411">
      <c r="A411" t="n">
        <v>40.9</v>
      </c>
      <c r="B411" t="n">
        <v>4.9</v>
      </c>
    </row>
    <row r="412">
      <c r="A412" t="n">
        <v>41.001</v>
      </c>
      <c r="B412" t="n">
        <v>4.89</v>
      </c>
    </row>
    <row r="413">
      <c r="A413" t="n">
        <v>41.1</v>
      </c>
      <c r="B413" t="n">
        <v>4.82</v>
      </c>
    </row>
    <row r="414">
      <c r="A414" t="n">
        <v>41.2</v>
      </c>
      <c r="B414" t="n">
        <v>4.9</v>
      </c>
    </row>
    <row r="415">
      <c r="A415" t="n">
        <v>41.3</v>
      </c>
      <c r="B415" t="n">
        <v>4.84</v>
      </c>
    </row>
    <row r="416">
      <c r="A416" t="n">
        <v>41.4</v>
      </c>
      <c r="B416" t="n">
        <v>4.91</v>
      </c>
    </row>
    <row r="417">
      <c r="A417" t="n">
        <v>41.5</v>
      </c>
      <c r="B417" t="n">
        <v>4.86</v>
      </c>
    </row>
    <row r="418">
      <c r="A418" t="n">
        <v>41.6</v>
      </c>
      <c r="B418" t="n">
        <v>4.85</v>
      </c>
    </row>
    <row r="419">
      <c r="A419" t="n">
        <v>41.701</v>
      </c>
      <c r="B419" t="n">
        <v>4.85</v>
      </c>
    </row>
    <row r="420">
      <c r="A420" t="n">
        <v>41.8</v>
      </c>
      <c r="B420" t="n">
        <v>4.88</v>
      </c>
    </row>
    <row r="421">
      <c r="A421" t="n">
        <v>41.9</v>
      </c>
      <c r="B421" t="n">
        <v>4.85</v>
      </c>
    </row>
    <row r="422">
      <c r="A422" t="n">
        <v>42</v>
      </c>
      <c r="B422" t="n">
        <v>4.84</v>
      </c>
    </row>
    <row r="423">
      <c r="A423" t="n">
        <v>42.1</v>
      </c>
      <c r="B423" t="n">
        <v>4.83</v>
      </c>
    </row>
    <row r="424">
      <c r="A424" t="n">
        <v>42.2</v>
      </c>
      <c r="B424" t="n">
        <v>4.8</v>
      </c>
    </row>
    <row r="425">
      <c r="A425" t="n">
        <v>42.3</v>
      </c>
      <c r="B425" t="n">
        <v>4.77</v>
      </c>
    </row>
    <row r="426">
      <c r="A426" t="n">
        <v>42.4</v>
      </c>
      <c r="B426" t="n">
        <v>4.87</v>
      </c>
    </row>
    <row r="427">
      <c r="A427" t="n">
        <v>42.5</v>
      </c>
      <c r="B427" t="n">
        <v>4.88</v>
      </c>
    </row>
    <row r="428">
      <c r="A428" t="n">
        <v>42.6</v>
      </c>
      <c r="B428" t="n">
        <v>4.9</v>
      </c>
    </row>
    <row r="429">
      <c r="A429" t="n">
        <v>42.7</v>
      </c>
      <c r="B429" t="n">
        <v>4.88</v>
      </c>
    </row>
    <row r="430">
      <c r="A430" t="n">
        <v>42.8</v>
      </c>
      <c r="B430" t="n">
        <v>4.86</v>
      </c>
    </row>
    <row r="431">
      <c r="A431" t="n">
        <v>42.9</v>
      </c>
      <c r="B431" t="n">
        <v>4.85</v>
      </c>
    </row>
    <row r="432">
      <c r="A432" t="n">
        <v>43</v>
      </c>
      <c r="B432" t="n">
        <v>4.86</v>
      </c>
    </row>
    <row r="433">
      <c r="A433" t="n">
        <v>43.1</v>
      </c>
      <c r="B433" t="n">
        <v>4.87</v>
      </c>
    </row>
    <row r="434">
      <c r="A434" t="n">
        <v>43.2</v>
      </c>
      <c r="B434" t="n">
        <v>4.82</v>
      </c>
    </row>
    <row r="435">
      <c r="A435" t="n">
        <v>43.3</v>
      </c>
      <c r="B435" t="n">
        <v>4.88</v>
      </c>
    </row>
    <row r="436">
      <c r="A436" t="n">
        <v>43.4</v>
      </c>
      <c r="B436" t="n">
        <v>4.84</v>
      </c>
    </row>
    <row r="437">
      <c r="A437" t="n">
        <v>43.5</v>
      </c>
      <c r="B437" t="n">
        <v>4.85</v>
      </c>
    </row>
    <row r="438">
      <c r="A438" t="n">
        <v>43.6</v>
      </c>
      <c r="B438" t="n">
        <v>4.82</v>
      </c>
    </row>
    <row r="439">
      <c r="A439" t="n">
        <v>43.7</v>
      </c>
      <c r="B439" t="n">
        <v>4.87</v>
      </c>
    </row>
    <row r="440">
      <c r="A440" t="n">
        <v>43.8</v>
      </c>
      <c r="B440" t="n">
        <v>4.83</v>
      </c>
    </row>
    <row r="441">
      <c r="A441" t="n">
        <v>43.9</v>
      </c>
      <c r="B441" t="n">
        <v>4.86</v>
      </c>
    </row>
    <row r="442">
      <c r="A442" t="n">
        <v>44.001</v>
      </c>
      <c r="B442" t="n">
        <v>4.88</v>
      </c>
    </row>
    <row r="443">
      <c r="A443" t="n">
        <v>44.1</v>
      </c>
      <c r="B443" t="n">
        <v>4.81</v>
      </c>
    </row>
    <row r="444">
      <c r="A444" t="n">
        <v>44.2</v>
      </c>
      <c r="B444" t="n">
        <v>4.84</v>
      </c>
    </row>
    <row r="445">
      <c r="A445" t="n">
        <v>44.3</v>
      </c>
      <c r="B445" t="n">
        <v>4.86</v>
      </c>
    </row>
    <row r="446">
      <c r="A446" t="n">
        <v>44.4</v>
      </c>
      <c r="B446" t="n">
        <v>4.76</v>
      </c>
    </row>
    <row r="447">
      <c r="A447" t="n">
        <v>44.5</v>
      </c>
      <c r="B447" t="n">
        <v>4.81</v>
      </c>
    </row>
    <row r="448">
      <c r="A448" t="n">
        <v>44.6</v>
      </c>
      <c r="B448" t="n">
        <v>4.84</v>
      </c>
    </row>
    <row r="449">
      <c r="A449" t="n">
        <v>44.7</v>
      </c>
      <c r="B449" t="n">
        <v>4.86</v>
      </c>
    </row>
    <row r="450">
      <c r="A450" t="n">
        <v>44.8</v>
      </c>
      <c r="B450" t="n">
        <v>4.8</v>
      </c>
    </row>
    <row r="451">
      <c r="A451" t="n">
        <v>44.9</v>
      </c>
      <c r="B451" t="n">
        <v>4.85</v>
      </c>
    </row>
    <row r="452">
      <c r="A452" t="n">
        <v>45</v>
      </c>
      <c r="B452" t="n">
        <v>4.85</v>
      </c>
    </row>
    <row r="453">
      <c r="A453" t="n">
        <v>45.101</v>
      </c>
      <c r="B453" t="n">
        <v>4.85</v>
      </c>
    </row>
    <row r="454">
      <c r="A454" t="n">
        <v>45.2</v>
      </c>
      <c r="B454" t="n">
        <v>4.89</v>
      </c>
    </row>
    <row r="455">
      <c r="A455" t="n">
        <v>45.3</v>
      </c>
      <c r="B455" t="n">
        <v>4.89</v>
      </c>
    </row>
    <row r="456">
      <c r="A456" t="n">
        <v>45.402</v>
      </c>
      <c r="B456" t="n">
        <v>4.88</v>
      </c>
    </row>
    <row r="457">
      <c r="A457" t="n">
        <v>45.5</v>
      </c>
      <c r="B457" t="n">
        <v>4.9</v>
      </c>
    </row>
    <row r="458">
      <c r="A458" t="n">
        <v>45.6</v>
      </c>
      <c r="B458" t="n">
        <v>4.88</v>
      </c>
    </row>
    <row r="459">
      <c r="A459" t="n">
        <v>45.7</v>
      </c>
      <c r="B459" t="n">
        <v>4.86</v>
      </c>
    </row>
    <row r="460">
      <c r="A460" t="n">
        <v>45.8</v>
      </c>
      <c r="B460" t="n">
        <v>4.9</v>
      </c>
    </row>
    <row r="461">
      <c r="A461" t="n">
        <v>45.9</v>
      </c>
      <c r="B461" t="n">
        <v>4.9</v>
      </c>
    </row>
    <row r="462">
      <c r="A462" t="n">
        <v>46</v>
      </c>
      <c r="B462" t="n">
        <v>4.9</v>
      </c>
    </row>
    <row r="463">
      <c r="A463" t="n">
        <v>46.1</v>
      </c>
      <c r="B463" t="n">
        <v>4.89</v>
      </c>
    </row>
    <row r="464">
      <c r="A464" t="n">
        <v>46.201</v>
      </c>
      <c r="B464" t="n">
        <v>4.88</v>
      </c>
    </row>
    <row r="465">
      <c r="A465" t="n">
        <v>46.3</v>
      </c>
      <c r="B465" t="n">
        <v>4.88</v>
      </c>
    </row>
    <row r="466">
      <c r="A466" t="n">
        <v>46.4</v>
      </c>
      <c r="B466" t="n">
        <v>4.88</v>
      </c>
    </row>
    <row r="467">
      <c r="A467" t="n">
        <v>46.502</v>
      </c>
      <c r="B467" t="n">
        <v>4.83</v>
      </c>
    </row>
    <row r="468">
      <c r="A468" t="n">
        <v>46.6</v>
      </c>
      <c r="B468" t="n">
        <v>4.9</v>
      </c>
    </row>
    <row r="469">
      <c r="A469" t="n">
        <v>46.7</v>
      </c>
      <c r="B469" t="n">
        <v>4.87</v>
      </c>
    </row>
    <row r="470">
      <c r="A470" t="n">
        <v>46.8</v>
      </c>
      <c r="B470" t="n">
        <v>4.88</v>
      </c>
    </row>
    <row r="471">
      <c r="A471" t="n">
        <v>46.901</v>
      </c>
      <c r="B471" t="n">
        <v>4.89</v>
      </c>
    </row>
    <row r="472">
      <c r="A472" t="n">
        <v>47</v>
      </c>
      <c r="B472" t="n">
        <v>4.86</v>
      </c>
    </row>
    <row r="473">
      <c r="A473" t="n">
        <v>47.1</v>
      </c>
      <c r="B473" t="n">
        <v>4.9</v>
      </c>
    </row>
    <row r="474">
      <c r="A474" t="n">
        <v>47.2</v>
      </c>
      <c r="B474" t="n">
        <v>4.88</v>
      </c>
    </row>
    <row r="475">
      <c r="A475" t="n">
        <v>47.301</v>
      </c>
      <c r="B475" t="n">
        <v>4.87</v>
      </c>
    </row>
    <row r="476">
      <c r="A476" t="n">
        <v>47.4</v>
      </c>
      <c r="B476" t="n">
        <v>4.9</v>
      </c>
    </row>
    <row r="477">
      <c r="A477" t="n">
        <v>47.5</v>
      </c>
      <c r="B477" t="n">
        <v>4.87</v>
      </c>
    </row>
    <row r="478">
      <c r="A478" t="n">
        <v>47.6</v>
      </c>
      <c r="B478" t="n">
        <v>4.86</v>
      </c>
    </row>
    <row r="479">
      <c r="A479" t="n">
        <v>47.7</v>
      </c>
      <c r="B479" t="n">
        <v>4.89</v>
      </c>
    </row>
    <row r="480">
      <c r="A480" t="n">
        <v>47.8</v>
      </c>
      <c r="B480" t="n">
        <v>4.86</v>
      </c>
    </row>
    <row r="481">
      <c r="A481" t="n">
        <v>47.901</v>
      </c>
      <c r="B481" t="n">
        <v>4.83</v>
      </c>
    </row>
    <row r="482">
      <c r="A482" t="n">
        <v>48</v>
      </c>
      <c r="B482" t="n">
        <v>4.87</v>
      </c>
    </row>
    <row r="483">
      <c r="A483" t="n">
        <v>48.1</v>
      </c>
      <c r="B483" t="n">
        <v>4.86</v>
      </c>
    </row>
    <row r="484">
      <c r="A484" t="n">
        <v>48.2</v>
      </c>
      <c r="B484" t="n">
        <v>4.87</v>
      </c>
    </row>
    <row r="485">
      <c r="A485" t="n">
        <v>48.3</v>
      </c>
      <c r="B485" t="n">
        <v>4.84</v>
      </c>
    </row>
    <row r="486">
      <c r="A486" t="n">
        <v>48.4</v>
      </c>
      <c r="B486" t="n">
        <v>4.87</v>
      </c>
    </row>
    <row r="487">
      <c r="A487" t="n">
        <v>48.5</v>
      </c>
      <c r="B487" t="n">
        <v>4.84</v>
      </c>
    </row>
    <row r="488">
      <c r="A488" t="n">
        <v>48.601</v>
      </c>
      <c r="B488" t="n">
        <v>4.85</v>
      </c>
    </row>
    <row r="489">
      <c r="A489" t="n">
        <v>48.7</v>
      </c>
      <c r="B489" t="n">
        <v>4.89</v>
      </c>
    </row>
    <row r="490">
      <c r="A490" t="n">
        <v>48.8</v>
      </c>
      <c r="B490" t="n">
        <v>4.86</v>
      </c>
    </row>
    <row r="491">
      <c r="A491" t="n">
        <v>48.9</v>
      </c>
      <c r="B491" t="n">
        <v>4.86</v>
      </c>
    </row>
    <row r="492">
      <c r="A492" t="n">
        <v>49</v>
      </c>
      <c r="B492" t="n">
        <v>4.88</v>
      </c>
    </row>
    <row r="493">
      <c r="A493" t="n">
        <v>49.102</v>
      </c>
      <c r="B493" t="n">
        <v>4.85</v>
      </c>
    </row>
    <row r="494">
      <c r="A494" t="n">
        <v>49.2</v>
      </c>
      <c r="B494" t="n">
        <v>4.84</v>
      </c>
    </row>
    <row r="495">
      <c r="A495" t="n">
        <v>49.3</v>
      </c>
      <c r="B495" t="n">
        <v>4.88</v>
      </c>
    </row>
    <row r="496">
      <c r="A496" t="n">
        <v>49.4</v>
      </c>
      <c r="B496" t="n">
        <v>4.88</v>
      </c>
    </row>
    <row r="497">
      <c r="A497" t="n">
        <v>49.5</v>
      </c>
      <c r="B497" t="n">
        <v>4.86</v>
      </c>
    </row>
    <row r="498">
      <c r="A498" t="n">
        <v>49.6</v>
      </c>
      <c r="B498" t="n">
        <v>4.87</v>
      </c>
    </row>
    <row r="499">
      <c r="A499" t="n">
        <v>49.7</v>
      </c>
      <c r="B499" t="n">
        <v>4.86</v>
      </c>
    </row>
    <row r="500">
      <c r="A500" t="n">
        <v>49.8</v>
      </c>
      <c r="B500" t="n">
        <v>4.87</v>
      </c>
    </row>
    <row r="501">
      <c r="A501" t="n">
        <v>49.901</v>
      </c>
      <c r="B501" t="n">
        <v>4.86</v>
      </c>
    </row>
    <row r="502">
      <c r="A502" t="n">
        <v>50</v>
      </c>
      <c r="B502" t="n">
        <v>4.89</v>
      </c>
    </row>
    <row r="503">
      <c r="A503" t="n">
        <v>50.102</v>
      </c>
      <c r="B503" t="n">
        <v>4.86</v>
      </c>
    </row>
    <row r="504">
      <c r="A504" t="n">
        <v>50.2</v>
      </c>
      <c r="B504" t="n">
        <v>4.84</v>
      </c>
    </row>
    <row r="505">
      <c r="A505" t="n">
        <v>50.3</v>
      </c>
      <c r="B505" t="n">
        <v>4.85</v>
      </c>
    </row>
    <row r="506">
      <c r="A506" t="n">
        <v>50.4</v>
      </c>
      <c r="B506" t="n">
        <v>4.9</v>
      </c>
    </row>
    <row r="507">
      <c r="A507" t="n">
        <v>50.5</v>
      </c>
      <c r="B507" t="n">
        <v>4.89</v>
      </c>
    </row>
    <row r="508">
      <c r="A508" t="n">
        <v>50.6</v>
      </c>
      <c r="B508" t="n">
        <v>4.86</v>
      </c>
    </row>
    <row r="509">
      <c r="A509" t="n">
        <v>50.702</v>
      </c>
      <c r="B509" t="n">
        <v>4.9</v>
      </c>
    </row>
    <row r="510">
      <c r="A510" t="n">
        <v>50.8</v>
      </c>
      <c r="B510" t="n">
        <v>4.85</v>
      </c>
    </row>
    <row r="511">
      <c r="A511" t="n">
        <v>50.901</v>
      </c>
      <c r="B511" t="n">
        <v>4.84</v>
      </c>
    </row>
    <row r="512">
      <c r="A512" t="n">
        <v>51</v>
      </c>
      <c r="B512" t="n">
        <v>4.87</v>
      </c>
    </row>
    <row r="513">
      <c r="A513" t="n">
        <v>51.1</v>
      </c>
      <c r="B513" t="n">
        <v>4.87</v>
      </c>
    </row>
    <row r="514">
      <c r="A514" t="n">
        <v>51.2</v>
      </c>
      <c r="B514" t="n">
        <v>4.81</v>
      </c>
    </row>
    <row r="515">
      <c r="A515" t="n">
        <v>51.3</v>
      </c>
      <c r="B515" t="n">
        <v>4.84</v>
      </c>
    </row>
    <row r="516">
      <c r="A516" t="n">
        <v>51.4</v>
      </c>
      <c r="B516" t="n">
        <v>4.87</v>
      </c>
    </row>
    <row r="517">
      <c r="A517" t="n">
        <v>51.5</v>
      </c>
      <c r="B517" t="n">
        <v>4.88</v>
      </c>
    </row>
    <row r="518">
      <c r="A518" t="n">
        <v>51.6</v>
      </c>
      <c r="B518" t="n">
        <v>4.85</v>
      </c>
    </row>
    <row r="519">
      <c r="A519" t="n">
        <v>51.7</v>
      </c>
      <c r="B519" t="n">
        <v>4.86</v>
      </c>
    </row>
    <row r="520">
      <c r="A520" t="n">
        <v>51.8</v>
      </c>
      <c r="B520" t="n">
        <v>4.87</v>
      </c>
    </row>
    <row r="521">
      <c r="A521" t="n">
        <v>51.9</v>
      </c>
      <c r="B521" t="n">
        <v>4.87</v>
      </c>
    </row>
    <row r="522">
      <c r="A522" t="n">
        <v>52</v>
      </c>
      <c r="B522" t="n">
        <v>4.87</v>
      </c>
    </row>
    <row r="523">
      <c r="A523" t="n">
        <v>52.1</v>
      </c>
      <c r="B523" t="n">
        <v>4.87</v>
      </c>
    </row>
    <row r="524">
      <c r="A524" t="n">
        <v>52.2</v>
      </c>
      <c r="B524" t="n">
        <v>4.85</v>
      </c>
    </row>
    <row r="525">
      <c r="A525" t="n">
        <v>52.3</v>
      </c>
      <c r="B525" t="n">
        <v>4.86</v>
      </c>
    </row>
    <row r="526">
      <c r="A526" t="n">
        <v>52.4</v>
      </c>
      <c r="B526" t="n">
        <v>4.87</v>
      </c>
    </row>
    <row r="527">
      <c r="A527" t="n">
        <v>52.502</v>
      </c>
      <c r="B527" t="n">
        <v>4.85</v>
      </c>
    </row>
    <row r="528">
      <c r="A528" t="n">
        <v>52.601</v>
      </c>
      <c r="B528" t="n">
        <v>4.82</v>
      </c>
    </row>
    <row r="529">
      <c r="A529" t="n">
        <v>52.7</v>
      </c>
      <c r="B529" t="n">
        <v>4.89</v>
      </c>
    </row>
    <row r="530">
      <c r="A530" t="n">
        <v>52.8</v>
      </c>
      <c r="B530" t="n">
        <v>4.86</v>
      </c>
    </row>
    <row r="531">
      <c r="A531" t="n">
        <v>52.9</v>
      </c>
      <c r="B531" t="n">
        <v>4.88</v>
      </c>
    </row>
    <row r="532">
      <c r="A532" t="n">
        <v>53</v>
      </c>
      <c r="B532" t="n">
        <v>4.89</v>
      </c>
    </row>
    <row r="533">
      <c r="A533" t="n">
        <v>53.1</v>
      </c>
      <c r="B533" t="n">
        <v>4.86</v>
      </c>
    </row>
    <row r="534">
      <c r="A534" t="n">
        <v>53.2</v>
      </c>
      <c r="B534" t="n">
        <v>4.9</v>
      </c>
    </row>
    <row r="535">
      <c r="A535" t="n">
        <v>53.3</v>
      </c>
      <c r="B535" t="n">
        <v>4.89</v>
      </c>
    </row>
    <row r="536">
      <c r="A536" t="n">
        <v>53.4</v>
      </c>
      <c r="B536" t="n">
        <v>4.83</v>
      </c>
    </row>
    <row r="537">
      <c r="A537" t="n">
        <v>53.5</v>
      </c>
      <c r="B537" t="n">
        <v>4.83</v>
      </c>
    </row>
    <row r="538">
      <c r="A538" t="n">
        <v>53.6</v>
      </c>
      <c r="B538" t="n">
        <v>4.9</v>
      </c>
    </row>
    <row r="539">
      <c r="A539" t="n">
        <v>53.7</v>
      </c>
      <c r="B539" t="n">
        <v>4.89</v>
      </c>
    </row>
    <row r="540">
      <c r="A540" t="n">
        <v>53.8</v>
      </c>
      <c r="B540" t="n">
        <v>4.89</v>
      </c>
    </row>
    <row r="541">
      <c r="A541" t="n">
        <v>53.9</v>
      </c>
      <c r="B541" t="n">
        <v>4.88</v>
      </c>
    </row>
    <row r="542">
      <c r="A542" t="n">
        <v>54</v>
      </c>
      <c r="B542" t="n">
        <v>4.91</v>
      </c>
    </row>
    <row r="543">
      <c r="A543" t="n">
        <v>54.1</v>
      </c>
      <c r="B543" t="n">
        <v>4.88</v>
      </c>
    </row>
    <row r="544">
      <c r="A544" t="n">
        <v>54.2</v>
      </c>
      <c r="B544" t="n">
        <v>4.89</v>
      </c>
    </row>
    <row r="545">
      <c r="A545" t="n">
        <v>54.3</v>
      </c>
      <c r="B545" t="n">
        <v>4.86</v>
      </c>
    </row>
    <row r="546">
      <c r="A546" t="n">
        <v>54.4</v>
      </c>
      <c r="B546" t="n">
        <v>4.86</v>
      </c>
    </row>
    <row r="547">
      <c r="A547" t="n">
        <v>54.501</v>
      </c>
      <c r="B547" t="n">
        <v>4.87</v>
      </c>
    </row>
    <row r="548">
      <c r="A548" t="n">
        <v>54.6</v>
      </c>
      <c r="B548" t="n">
        <v>4.87</v>
      </c>
    </row>
    <row r="549">
      <c r="A549" t="n">
        <v>54.7</v>
      </c>
      <c r="B549" t="n">
        <v>4.87</v>
      </c>
    </row>
    <row r="550">
      <c r="A550" t="n">
        <v>54.801</v>
      </c>
      <c r="B550" t="n">
        <v>4.9</v>
      </c>
    </row>
    <row r="551">
      <c r="A551" t="n">
        <v>54.9</v>
      </c>
      <c r="B551" t="n">
        <v>4.85</v>
      </c>
    </row>
    <row r="552">
      <c r="A552" t="n">
        <v>55</v>
      </c>
      <c r="B552" t="n">
        <v>4.84</v>
      </c>
    </row>
    <row r="553">
      <c r="A553" t="n">
        <v>55.1</v>
      </c>
      <c r="B553" t="n">
        <v>4.88</v>
      </c>
    </row>
    <row r="554">
      <c r="A554" t="n">
        <v>55.2</v>
      </c>
      <c r="B554" t="n">
        <v>4.88</v>
      </c>
    </row>
    <row r="555">
      <c r="A555" t="n">
        <v>55.3</v>
      </c>
      <c r="B555" t="n">
        <v>4.9</v>
      </c>
    </row>
    <row r="556">
      <c r="A556" t="n">
        <v>55.401</v>
      </c>
      <c r="B556" t="n">
        <v>4.88</v>
      </c>
    </row>
    <row r="557">
      <c r="A557" t="n">
        <v>55.5</v>
      </c>
      <c r="B557" t="n">
        <v>4.88</v>
      </c>
    </row>
    <row r="558">
      <c r="A558" t="n">
        <v>55.6</v>
      </c>
      <c r="B558" t="n">
        <v>4.87</v>
      </c>
    </row>
    <row r="559">
      <c r="A559" t="n">
        <v>55.7</v>
      </c>
      <c r="B559" t="n">
        <v>4.88</v>
      </c>
    </row>
    <row r="560">
      <c r="A560" t="n">
        <v>55.8</v>
      </c>
      <c r="B560" t="n">
        <v>4.87</v>
      </c>
    </row>
    <row r="561">
      <c r="A561" t="n">
        <v>55.9</v>
      </c>
      <c r="B561" t="n">
        <v>4.89</v>
      </c>
    </row>
    <row r="562">
      <c r="A562" t="n">
        <v>56</v>
      </c>
      <c r="B562" t="n">
        <v>4.9</v>
      </c>
    </row>
    <row r="563">
      <c r="A563" t="n">
        <v>56.1</v>
      </c>
      <c r="B563" t="n">
        <v>4.88</v>
      </c>
    </row>
    <row r="564">
      <c r="A564" t="n">
        <v>56.202</v>
      </c>
      <c r="B564" t="n">
        <v>4.89</v>
      </c>
    </row>
    <row r="565">
      <c r="A565" t="n">
        <v>56.3</v>
      </c>
      <c r="B565" t="n">
        <v>4.88</v>
      </c>
    </row>
    <row r="566">
      <c r="A566" t="n">
        <v>56.4</v>
      </c>
      <c r="B566" t="n">
        <v>4.87</v>
      </c>
    </row>
    <row r="567">
      <c r="A567" t="n">
        <v>56.5</v>
      </c>
      <c r="B567" t="n">
        <v>4.88</v>
      </c>
    </row>
    <row r="568">
      <c r="A568" t="n">
        <v>56.6</v>
      </c>
      <c r="B568" t="n">
        <v>4.89</v>
      </c>
    </row>
    <row r="569">
      <c r="A569" t="n">
        <v>56.7</v>
      </c>
      <c r="B569" t="n">
        <v>4.86</v>
      </c>
    </row>
    <row r="570">
      <c r="A570" t="n">
        <v>56.8</v>
      </c>
      <c r="B570" t="n">
        <v>4.89</v>
      </c>
    </row>
    <row r="571">
      <c r="A571" t="n">
        <v>56.9</v>
      </c>
      <c r="B571" t="n">
        <v>4.87</v>
      </c>
    </row>
    <row r="572">
      <c r="A572" t="n">
        <v>57.001</v>
      </c>
      <c r="B572" t="n">
        <v>4.85</v>
      </c>
    </row>
    <row r="573">
      <c r="A573" t="n">
        <v>57.1</v>
      </c>
      <c r="B573" t="n">
        <v>4.85</v>
      </c>
    </row>
    <row r="574">
      <c r="A574" t="n">
        <v>57.2</v>
      </c>
      <c r="B574" t="n">
        <v>4.85</v>
      </c>
    </row>
    <row r="575">
      <c r="A575" t="n">
        <v>57.3</v>
      </c>
      <c r="B575" t="n">
        <v>4.86</v>
      </c>
    </row>
    <row r="576">
      <c r="A576" t="n">
        <v>57.4</v>
      </c>
      <c r="B576" t="n">
        <v>4.85</v>
      </c>
    </row>
    <row r="577">
      <c r="A577" t="n">
        <v>57.5</v>
      </c>
      <c r="B577" t="n">
        <v>4.84</v>
      </c>
    </row>
    <row r="578">
      <c r="A578" t="n">
        <v>57.6</v>
      </c>
      <c r="B578" t="n">
        <v>4.84</v>
      </c>
    </row>
    <row r="579">
      <c r="A579" t="n">
        <v>57.7</v>
      </c>
      <c r="B579" t="n">
        <v>4.86</v>
      </c>
    </row>
    <row r="580">
      <c r="A580" t="n">
        <v>57.8</v>
      </c>
      <c r="B580" t="n">
        <v>4.87</v>
      </c>
    </row>
    <row r="581">
      <c r="A581" t="n">
        <v>57.9</v>
      </c>
      <c r="B581" t="n">
        <v>4.88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</v>
      </c>
    </row>
    <row r="3">
      <c r="A3" t="n">
        <v>0.1</v>
      </c>
      <c r="B3" t="n">
        <v>2.11</v>
      </c>
    </row>
    <row r="4">
      <c r="A4" t="n">
        <v>0.201</v>
      </c>
      <c r="B4" t="n">
        <v>2.11</v>
      </c>
    </row>
    <row r="5">
      <c r="A5" t="n">
        <v>0.3</v>
      </c>
      <c r="B5" t="n">
        <v>2.09</v>
      </c>
    </row>
    <row r="6">
      <c r="A6" t="n">
        <v>0.4</v>
      </c>
      <c r="B6" t="n">
        <v>2.14</v>
      </c>
    </row>
    <row r="7">
      <c r="A7" t="n">
        <v>0.5</v>
      </c>
      <c r="B7" t="n">
        <v>2.17</v>
      </c>
    </row>
    <row r="8">
      <c r="A8" t="n">
        <v>0.6</v>
      </c>
      <c r="B8" t="n">
        <v>2.14</v>
      </c>
    </row>
    <row r="9">
      <c r="A9" t="n">
        <v>0.703</v>
      </c>
      <c r="B9" t="n">
        <v>2.1</v>
      </c>
    </row>
    <row r="10">
      <c r="A10" t="n">
        <v>0.8</v>
      </c>
      <c r="B10" t="n">
        <v>2.11</v>
      </c>
    </row>
    <row r="11">
      <c r="A11" t="n">
        <v>0.9</v>
      </c>
      <c r="B11" t="n">
        <v>2.09</v>
      </c>
    </row>
    <row r="12">
      <c r="A12" t="n">
        <v>1</v>
      </c>
      <c r="B12" t="n">
        <v>2.12</v>
      </c>
    </row>
    <row r="13">
      <c r="A13" t="n">
        <v>1.1</v>
      </c>
      <c r="B13" t="n">
        <v>2.11</v>
      </c>
    </row>
    <row r="14">
      <c r="A14" t="n">
        <v>1.2</v>
      </c>
      <c r="B14" t="n">
        <v>2.08</v>
      </c>
    </row>
    <row r="15">
      <c r="A15" t="n">
        <v>1.3</v>
      </c>
      <c r="B15" t="n">
        <v>2.11</v>
      </c>
    </row>
    <row r="16">
      <c r="A16" t="n">
        <v>1.403</v>
      </c>
      <c r="B16" t="n">
        <v>2.11</v>
      </c>
    </row>
    <row r="17">
      <c r="A17" t="n">
        <v>1.503</v>
      </c>
      <c r="B17" t="n">
        <v>2.13</v>
      </c>
    </row>
    <row r="18">
      <c r="A18" t="n">
        <v>1.6</v>
      </c>
      <c r="B18" t="n">
        <v>2.1</v>
      </c>
    </row>
    <row r="19">
      <c r="A19" t="n">
        <v>1.7</v>
      </c>
      <c r="B19" t="n">
        <v>2.11</v>
      </c>
    </row>
    <row r="20">
      <c r="A20" t="n">
        <v>1.801</v>
      </c>
      <c r="B20" t="n">
        <v>2.1</v>
      </c>
    </row>
    <row r="21">
      <c r="A21" t="n">
        <v>1.9</v>
      </c>
      <c r="B21" t="n">
        <v>2.09</v>
      </c>
    </row>
    <row r="22">
      <c r="A22" t="n">
        <v>2</v>
      </c>
      <c r="B22" t="n">
        <v>2.07</v>
      </c>
    </row>
    <row r="23">
      <c r="A23" t="n">
        <v>2.1</v>
      </c>
      <c r="B23" t="n">
        <v>2.1</v>
      </c>
    </row>
    <row r="24">
      <c r="A24" t="n">
        <v>2.201</v>
      </c>
      <c r="B24" t="n">
        <v>2.12</v>
      </c>
    </row>
    <row r="25">
      <c r="A25" t="n">
        <v>2.3</v>
      </c>
      <c r="B25" t="n">
        <v>2.1</v>
      </c>
    </row>
    <row r="26">
      <c r="A26" t="n">
        <v>2.4</v>
      </c>
      <c r="B26" t="n">
        <v>2.11</v>
      </c>
    </row>
    <row r="27">
      <c r="A27" t="n">
        <v>2.5</v>
      </c>
      <c r="B27" t="n">
        <v>2.09</v>
      </c>
    </row>
    <row r="28">
      <c r="A28" t="n">
        <v>2.6</v>
      </c>
      <c r="B28" t="n">
        <v>2.07</v>
      </c>
    </row>
    <row r="29">
      <c r="A29" t="n">
        <v>2.7</v>
      </c>
      <c r="B29" t="n">
        <v>2.08</v>
      </c>
    </row>
    <row r="30">
      <c r="A30" t="n">
        <v>2.8</v>
      </c>
      <c r="B30" t="n">
        <v>2.04</v>
      </c>
    </row>
    <row r="31">
      <c r="A31" t="n">
        <v>2.9</v>
      </c>
      <c r="B31" t="n">
        <v>2.07</v>
      </c>
    </row>
    <row r="32">
      <c r="A32" t="n">
        <v>3</v>
      </c>
      <c r="B32" t="n">
        <v>2.07</v>
      </c>
    </row>
    <row r="33">
      <c r="A33" t="n">
        <v>3.1</v>
      </c>
      <c r="B33" t="n">
        <v>2.07</v>
      </c>
    </row>
    <row r="34">
      <c r="A34" t="n">
        <v>3.2</v>
      </c>
      <c r="B34" t="n">
        <v>2.11</v>
      </c>
    </row>
    <row r="35">
      <c r="A35" t="n">
        <v>3.3</v>
      </c>
      <c r="B35" t="n">
        <v>2.08</v>
      </c>
    </row>
    <row r="36">
      <c r="A36" t="n">
        <v>3.4</v>
      </c>
      <c r="B36" t="n">
        <v>2.11</v>
      </c>
    </row>
    <row r="37">
      <c r="A37" t="n">
        <v>3.5</v>
      </c>
      <c r="B37" t="n">
        <v>2.08</v>
      </c>
    </row>
    <row r="38">
      <c r="A38" t="n">
        <v>3.6</v>
      </c>
      <c r="B38" t="n">
        <v>2.09</v>
      </c>
    </row>
    <row r="39">
      <c r="A39" t="n">
        <v>3.7</v>
      </c>
      <c r="B39" t="n">
        <v>2.13</v>
      </c>
    </row>
    <row r="40">
      <c r="A40" t="n">
        <v>3.8</v>
      </c>
      <c r="B40" t="n">
        <v>2.12</v>
      </c>
    </row>
    <row r="41">
      <c r="A41" t="n">
        <v>3.9</v>
      </c>
      <c r="B41" t="n">
        <v>2.15</v>
      </c>
    </row>
    <row r="42">
      <c r="A42" t="n">
        <v>4.001</v>
      </c>
      <c r="B42" t="n">
        <v>2.11</v>
      </c>
    </row>
    <row r="43">
      <c r="A43" t="n">
        <v>4.1</v>
      </c>
      <c r="B43" t="n">
        <v>2.11</v>
      </c>
    </row>
    <row r="44">
      <c r="A44" t="n">
        <v>4.2</v>
      </c>
      <c r="B44" t="n">
        <v>2.11</v>
      </c>
    </row>
    <row r="45">
      <c r="A45" t="n">
        <v>4.301</v>
      </c>
      <c r="B45" t="n">
        <v>2.1</v>
      </c>
    </row>
    <row r="46">
      <c r="A46" t="n">
        <v>4.4</v>
      </c>
      <c r="B46" t="n">
        <v>2.06</v>
      </c>
    </row>
    <row r="47">
      <c r="A47" t="n">
        <v>4.5</v>
      </c>
      <c r="B47" t="n">
        <v>2.13</v>
      </c>
    </row>
    <row r="48">
      <c r="A48" t="n">
        <v>4.6</v>
      </c>
      <c r="B48" t="n">
        <v>2.03</v>
      </c>
    </row>
    <row r="49">
      <c r="A49" t="n">
        <v>4.7</v>
      </c>
      <c r="B49" t="n">
        <v>2.09</v>
      </c>
    </row>
    <row r="50">
      <c r="A50" t="n">
        <v>4.8</v>
      </c>
      <c r="B50" t="n">
        <v>2.12</v>
      </c>
    </row>
    <row r="51">
      <c r="A51" t="n">
        <v>4.9</v>
      </c>
      <c r="B51" t="n">
        <v>2.15</v>
      </c>
    </row>
    <row r="52">
      <c r="A52" t="n">
        <v>5.002</v>
      </c>
      <c r="B52" t="n">
        <v>2.18</v>
      </c>
    </row>
    <row r="53">
      <c r="A53" t="n">
        <v>5.101</v>
      </c>
      <c r="B53" t="n">
        <v>2.11</v>
      </c>
    </row>
    <row r="54">
      <c r="A54" t="n">
        <v>5.2</v>
      </c>
      <c r="B54" t="n">
        <v>2.12</v>
      </c>
    </row>
    <row r="55">
      <c r="A55" t="n">
        <v>5.3</v>
      </c>
      <c r="B55" t="n">
        <v>2.1</v>
      </c>
    </row>
    <row r="56">
      <c r="A56" t="n">
        <v>5.4</v>
      </c>
      <c r="B56" t="n">
        <v>2.13</v>
      </c>
    </row>
    <row r="57">
      <c r="A57" t="n">
        <v>5.5</v>
      </c>
      <c r="B57" t="n">
        <v>2.08</v>
      </c>
    </row>
    <row r="58">
      <c r="A58" t="n">
        <v>5.6</v>
      </c>
      <c r="B58" t="n">
        <v>2.11</v>
      </c>
    </row>
    <row r="59">
      <c r="A59" t="n">
        <v>5.7</v>
      </c>
      <c r="B59" t="n">
        <v>2.14</v>
      </c>
    </row>
    <row r="60">
      <c r="A60" t="n">
        <v>5.8</v>
      </c>
      <c r="B60" t="n">
        <v>2.18</v>
      </c>
    </row>
    <row r="61">
      <c r="A61" t="n">
        <v>5.9</v>
      </c>
      <c r="B61" t="n">
        <v>2.17</v>
      </c>
    </row>
    <row r="62">
      <c r="A62" t="n">
        <v>6</v>
      </c>
      <c r="B62" t="n">
        <v>2.13</v>
      </c>
    </row>
    <row r="63">
      <c r="A63" t="n">
        <v>6.101</v>
      </c>
      <c r="B63" t="n">
        <v>2.14</v>
      </c>
    </row>
    <row r="64">
      <c r="A64" t="n">
        <v>6.202</v>
      </c>
      <c r="B64" t="n">
        <v>2.15</v>
      </c>
    </row>
    <row r="65">
      <c r="A65" t="n">
        <v>6.3</v>
      </c>
      <c r="B65" t="n">
        <v>2.16</v>
      </c>
    </row>
    <row r="66">
      <c r="A66" t="n">
        <v>6.4</v>
      </c>
      <c r="B66" t="n">
        <v>2.18</v>
      </c>
    </row>
    <row r="67">
      <c r="A67" t="n">
        <v>6.5</v>
      </c>
      <c r="B67" t="n">
        <v>2.16</v>
      </c>
    </row>
    <row r="68">
      <c r="A68" t="n">
        <v>6.601</v>
      </c>
      <c r="B68" t="n">
        <v>2.16</v>
      </c>
    </row>
    <row r="69">
      <c r="A69" t="n">
        <v>6.7</v>
      </c>
      <c r="B69" t="n">
        <v>2.17</v>
      </c>
    </row>
    <row r="70">
      <c r="A70" t="n">
        <v>6.8</v>
      </c>
      <c r="B70" t="n">
        <v>2.15</v>
      </c>
    </row>
    <row r="71">
      <c r="A71" t="n">
        <v>6.9</v>
      </c>
      <c r="B71" t="n">
        <v>2.11</v>
      </c>
    </row>
    <row r="72">
      <c r="A72" t="n">
        <v>7.001</v>
      </c>
      <c r="B72" t="n">
        <v>2.14</v>
      </c>
    </row>
    <row r="73">
      <c r="A73" t="n">
        <v>7.1</v>
      </c>
      <c r="B73" t="n">
        <v>2.13</v>
      </c>
    </row>
    <row r="74">
      <c r="A74" t="n">
        <v>7.2</v>
      </c>
      <c r="B74" t="n">
        <v>2.09</v>
      </c>
    </row>
    <row r="75">
      <c r="A75" t="n">
        <v>7.3</v>
      </c>
      <c r="B75" t="n">
        <v>2.1</v>
      </c>
    </row>
    <row r="76">
      <c r="A76" t="n">
        <v>7.401</v>
      </c>
      <c r="B76" t="n">
        <v>2.16</v>
      </c>
    </row>
    <row r="77">
      <c r="A77" t="n">
        <v>7.5</v>
      </c>
      <c r="B77" t="n">
        <v>2.14</v>
      </c>
    </row>
    <row r="78">
      <c r="A78" t="n">
        <v>7.6</v>
      </c>
      <c r="B78" t="n">
        <v>2.09</v>
      </c>
    </row>
    <row r="79">
      <c r="A79" t="n">
        <v>7.701</v>
      </c>
      <c r="B79" t="n">
        <v>2.15</v>
      </c>
    </row>
    <row r="80">
      <c r="A80" t="n">
        <v>7.8</v>
      </c>
      <c r="B80" t="n">
        <v>2.14</v>
      </c>
    </row>
    <row r="81">
      <c r="A81" t="n">
        <v>7.9</v>
      </c>
      <c r="B81" t="n">
        <v>2.13</v>
      </c>
    </row>
    <row r="82">
      <c r="A82" t="n">
        <v>8.000999999999999</v>
      </c>
      <c r="B82" t="n">
        <v>2.12</v>
      </c>
    </row>
    <row r="83">
      <c r="A83" t="n">
        <v>8.1</v>
      </c>
      <c r="B83" t="n">
        <v>2.15</v>
      </c>
    </row>
    <row r="84">
      <c r="A84" t="n">
        <v>8.199999999999999</v>
      </c>
      <c r="B84" t="n">
        <v>2.09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2.17</v>
      </c>
    </row>
    <row r="87">
      <c r="A87" t="n">
        <v>8.5</v>
      </c>
      <c r="B87" t="n">
        <v>2.15</v>
      </c>
    </row>
    <row r="88">
      <c r="A88" t="n">
        <v>8.6</v>
      </c>
      <c r="B88" t="n">
        <v>2.11</v>
      </c>
    </row>
    <row r="89">
      <c r="A89" t="n">
        <v>8.699999999999999</v>
      </c>
      <c r="B89" t="n">
        <v>2.11</v>
      </c>
    </row>
    <row r="90">
      <c r="A90" t="n">
        <v>8.800000000000001</v>
      </c>
      <c r="B90" t="n">
        <v>2.16</v>
      </c>
    </row>
    <row r="91">
      <c r="A91" t="n">
        <v>8.9</v>
      </c>
      <c r="B91" t="n">
        <v>2.09</v>
      </c>
    </row>
    <row r="92">
      <c r="A92" t="n">
        <v>9.000999999999999</v>
      </c>
      <c r="B92" t="n">
        <v>2.15</v>
      </c>
    </row>
    <row r="93">
      <c r="A93" t="n">
        <v>9.1</v>
      </c>
      <c r="B93" t="n">
        <v>2.13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2.12</v>
      </c>
    </row>
    <row r="96">
      <c r="A96" t="n">
        <v>9.4</v>
      </c>
      <c r="B96" t="n">
        <v>2.12</v>
      </c>
    </row>
    <row r="97">
      <c r="A97" t="n">
        <v>9.5</v>
      </c>
      <c r="B97" t="n">
        <v>2.12</v>
      </c>
    </row>
    <row r="98">
      <c r="A98" t="n">
        <v>9.601000000000001</v>
      </c>
      <c r="B98" t="n">
        <v>2.14</v>
      </c>
    </row>
    <row r="99">
      <c r="A99" t="n">
        <v>9.699999999999999</v>
      </c>
      <c r="B99" t="n">
        <v>2.18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2.13</v>
      </c>
    </row>
    <row r="102">
      <c r="A102" t="n">
        <v>10.001</v>
      </c>
      <c r="B102" t="n">
        <v>2.15</v>
      </c>
    </row>
    <row r="103">
      <c r="A103" t="n">
        <v>10.1</v>
      </c>
      <c r="B103" t="n">
        <v>2.1</v>
      </c>
    </row>
    <row r="104">
      <c r="A104" t="n">
        <v>10.2</v>
      </c>
      <c r="B104" t="n">
        <v>2.15</v>
      </c>
    </row>
    <row r="105">
      <c r="A105" t="n">
        <v>10.3</v>
      </c>
      <c r="B105" t="n">
        <v>2.15</v>
      </c>
    </row>
    <row r="106">
      <c r="A106" t="n">
        <v>10.4</v>
      </c>
      <c r="B106" t="n">
        <v>2.16</v>
      </c>
    </row>
    <row r="107">
      <c r="A107" t="n">
        <v>10.501</v>
      </c>
      <c r="B107" t="n">
        <v>2.16</v>
      </c>
    </row>
    <row r="108">
      <c r="A108" t="n">
        <v>10.6</v>
      </c>
      <c r="B108" t="n">
        <v>2.15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2.16</v>
      </c>
    </row>
    <row r="111">
      <c r="A111" t="n">
        <v>10.901</v>
      </c>
      <c r="B111" t="n">
        <v>2.11</v>
      </c>
    </row>
    <row r="112">
      <c r="A112" t="n">
        <v>11</v>
      </c>
      <c r="B112" t="n">
        <v>2.13</v>
      </c>
    </row>
    <row r="113">
      <c r="A113" t="n">
        <v>11.1</v>
      </c>
      <c r="B113" t="n">
        <v>2.13</v>
      </c>
    </row>
    <row r="114">
      <c r="A114" t="n">
        <v>11.2</v>
      </c>
      <c r="B114" t="n">
        <v>2.13</v>
      </c>
    </row>
    <row r="115">
      <c r="A115" t="n">
        <v>11.3</v>
      </c>
      <c r="B115" t="n">
        <v>2.09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</v>
      </c>
    </row>
    <row r="118">
      <c r="A118" t="n">
        <v>11.6</v>
      </c>
      <c r="B118" t="n">
        <v>2.07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2.05</v>
      </c>
    </row>
    <row r="122">
      <c r="A122" t="n">
        <v>12.001</v>
      </c>
      <c r="B122" t="n">
        <v>2.16</v>
      </c>
    </row>
    <row r="123">
      <c r="A123" t="n">
        <v>12.1</v>
      </c>
      <c r="B123" t="n">
        <v>2.09</v>
      </c>
    </row>
    <row r="124">
      <c r="A124" t="n">
        <v>12.2</v>
      </c>
      <c r="B124" t="n">
        <v>2.05</v>
      </c>
    </row>
    <row r="125">
      <c r="A125" t="n">
        <v>12.3</v>
      </c>
      <c r="B125" t="n">
        <v>2.07</v>
      </c>
    </row>
    <row r="126">
      <c r="A126" t="n">
        <v>12.4</v>
      </c>
      <c r="B126" t="n">
        <v>2.11</v>
      </c>
    </row>
    <row r="127">
      <c r="A127" t="n">
        <v>12.5</v>
      </c>
      <c r="B127" t="n">
        <v>2.1</v>
      </c>
    </row>
    <row r="128">
      <c r="A128" t="n">
        <v>12.6</v>
      </c>
      <c r="B128" t="n">
        <v>2.12</v>
      </c>
    </row>
    <row r="129">
      <c r="A129" t="n">
        <v>12.7</v>
      </c>
      <c r="B129" t="n">
        <v>2.15</v>
      </c>
    </row>
    <row r="130">
      <c r="A130" t="n">
        <v>12.801</v>
      </c>
      <c r="B130" t="n">
        <v>2.09</v>
      </c>
    </row>
    <row r="131">
      <c r="A131" t="n">
        <v>12.9</v>
      </c>
      <c r="B131" t="n">
        <v>2.15</v>
      </c>
    </row>
    <row r="132">
      <c r="A132" t="n">
        <v>13</v>
      </c>
      <c r="B132" t="n">
        <v>2.12</v>
      </c>
    </row>
    <row r="133">
      <c r="A133" t="n">
        <v>13.1</v>
      </c>
      <c r="B133" t="n">
        <v>2.11</v>
      </c>
    </row>
    <row r="134">
      <c r="A134" t="n">
        <v>13.2</v>
      </c>
      <c r="B134" t="n">
        <v>2.05</v>
      </c>
    </row>
    <row r="135">
      <c r="A135" t="n">
        <v>13.3</v>
      </c>
      <c r="B135" t="n">
        <v>2.07</v>
      </c>
    </row>
    <row r="136">
      <c r="A136" t="n">
        <v>13.4</v>
      </c>
      <c r="B136" t="n">
        <v>2.1</v>
      </c>
    </row>
    <row r="137">
      <c r="A137" t="n">
        <v>13.5</v>
      </c>
      <c r="B137" t="n">
        <v>2.09</v>
      </c>
    </row>
    <row r="138">
      <c r="A138" t="n">
        <v>13.6</v>
      </c>
      <c r="B138" t="n">
        <v>2.07</v>
      </c>
    </row>
    <row r="139">
      <c r="A139" t="n">
        <v>13.703</v>
      </c>
      <c r="B139" t="n">
        <v>2.14</v>
      </c>
    </row>
    <row r="140">
      <c r="A140" t="n">
        <v>13.8</v>
      </c>
      <c r="B140" t="n">
        <v>2.11</v>
      </c>
    </row>
    <row r="141">
      <c r="A141" t="n">
        <v>13.9</v>
      </c>
      <c r="B141" t="n">
        <v>2.15</v>
      </c>
    </row>
    <row r="142">
      <c r="A142" t="n">
        <v>14</v>
      </c>
      <c r="B142" t="n">
        <v>2.09</v>
      </c>
    </row>
    <row r="143">
      <c r="A143" t="n">
        <v>14.1</v>
      </c>
      <c r="B143" t="n">
        <v>2.06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2.15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2.09</v>
      </c>
    </row>
    <row r="148">
      <c r="A148" t="n">
        <v>14.6</v>
      </c>
      <c r="B148" t="n">
        <v>2.11</v>
      </c>
    </row>
    <row r="149">
      <c r="A149" t="n">
        <v>14.7</v>
      </c>
      <c r="B149" t="n">
        <v>2.11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2.09</v>
      </c>
    </row>
    <row r="152">
      <c r="A152" t="n">
        <v>15</v>
      </c>
      <c r="B152" t="n">
        <v>2.1</v>
      </c>
    </row>
    <row r="153">
      <c r="A153" t="n">
        <v>15.101</v>
      </c>
      <c r="B153" t="n">
        <v>2.09</v>
      </c>
    </row>
    <row r="154">
      <c r="A154" t="n">
        <v>15.2</v>
      </c>
      <c r="B154" t="n">
        <v>2.13</v>
      </c>
    </row>
    <row r="155">
      <c r="A155" t="n">
        <v>15.3</v>
      </c>
      <c r="B155" t="n">
        <v>2.1</v>
      </c>
    </row>
    <row r="156">
      <c r="A156" t="n">
        <v>15.4</v>
      </c>
      <c r="B156" t="n">
        <v>2.07</v>
      </c>
    </row>
    <row r="157">
      <c r="A157" t="n">
        <v>15.5</v>
      </c>
      <c r="B157" t="n">
        <v>2.04</v>
      </c>
    </row>
    <row r="158">
      <c r="A158" t="n">
        <v>15.6</v>
      </c>
      <c r="B158" t="n">
        <v>2.07</v>
      </c>
    </row>
    <row r="159">
      <c r="A159" t="n">
        <v>15.7</v>
      </c>
      <c r="B159" t="n">
        <v>2.11</v>
      </c>
    </row>
    <row r="160">
      <c r="A160" t="n">
        <v>15.8</v>
      </c>
      <c r="B160" t="n">
        <v>2.1</v>
      </c>
    </row>
    <row r="161">
      <c r="A161" t="n">
        <v>15.9</v>
      </c>
      <c r="B161" t="n">
        <v>2.06</v>
      </c>
    </row>
    <row r="162">
      <c r="A162" t="n">
        <v>16</v>
      </c>
      <c r="B162" t="n">
        <v>2.07</v>
      </c>
    </row>
    <row r="163">
      <c r="A163" t="n">
        <v>16.1</v>
      </c>
      <c r="B163" t="n">
        <v>2.11</v>
      </c>
    </row>
    <row r="164">
      <c r="A164" t="n">
        <v>16.2</v>
      </c>
      <c r="B164" t="n">
        <v>2.07</v>
      </c>
    </row>
    <row r="165">
      <c r="A165" t="n">
        <v>16.301</v>
      </c>
      <c r="B165" t="n">
        <v>2.08</v>
      </c>
    </row>
    <row r="166">
      <c r="A166" t="n">
        <v>16.4</v>
      </c>
      <c r="B166" t="n">
        <v>2.11</v>
      </c>
    </row>
    <row r="167">
      <c r="A167" t="n">
        <v>16.501</v>
      </c>
      <c r="B167" t="n">
        <v>2.12</v>
      </c>
    </row>
    <row r="168">
      <c r="A168" t="n">
        <v>16.6</v>
      </c>
      <c r="B168" t="n">
        <v>2.13</v>
      </c>
    </row>
    <row r="169">
      <c r="A169" t="n">
        <v>16.7</v>
      </c>
      <c r="B169" t="n">
        <v>2.04</v>
      </c>
    </row>
    <row r="170">
      <c r="A170" t="n">
        <v>16.801</v>
      </c>
      <c r="B170" t="n">
        <v>2.11</v>
      </c>
    </row>
    <row r="171">
      <c r="A171" t="n">
        <v>16.9</v>
      </c>
      <c r="B171" t="n">
        <v>2.11</v>
      </c>
    </row>
    <row r="172">
      <c r="A172" t="n">
        <v>17</v>
      </c>
      <c r="B172" t="n">
        <v>2.1</v>
      </c>
    </row>
    <row r="173">
      <c r="A173" t="n">
        <v>17.1</v>
      </c>
      <c r="B173" t="n">
        <v>2.11</v>
      </c>
    </row>
    <row r="174">
      <c r="A174" t="n">
        <v>17.2</v>
      </c>
      <c r="B174" t="n">
        <v>2.08</v>
      </c>
    </row>
    <row r="175">
      <c r="A175" t="n">
        <v>17.3</v>
      </c>
      <c r="B175" t="n">
        <v>2.04</v>
      </c>
    </row>
    <row r="176">
      <c r="A176" t="n">
        <v>17.4</v>
      </c>
      <c r="B176" t="n">
        <v>2.06</v>
      </c>
    </row>
    <row r="177">
      <c r="A177" t="n">
        <v>17.5</v>
      </c>
      <c r="B177" t="n">
        <v>2.11</v>
      </c>
    </row>
    <row r="178">
      <c r="A178" t="n">
        <v>17.6</v>
      </c>
      <c r="B178" t="n">
        <v>2.12</v>
      </c>
    </row>
    <row r="179">
      <c r="A179" t="n">
        <v>17.7</v>
      </c>
      <c r="B179" t="n">
        <v>2.11</v>
      </c>
    </row>
    <row r="180">
      <c r="A180" t="n">
        <v>17.8</v>
      </c>
      <c r="B180" t="n">
        <v>2.09</v>
      </c>
    </row>
    <row r="181">
      <c r="A181" t="n">
        <v>17.9</v>
      </c>
      <c r="B181" t="n">
        <v>2.1</v>
      </c>
    </row>
    <row r="182">
      <c r="A182" t="n">
        <v>18</v>
      </c>
      <c r="B182" t="n">
        <v>2.08</v>
      </c>
    </row>
    <row r="183">
      <c r="A183" t="n">
        <v>18.1</v>
      </c>
      <c r="B183" t="n">
        <v>2.14</v>
      </c>
    </row>
    <row r="184">
      <c r="A184" t="n">
        <v>18.203</v>
      </c>
      <c r="B184" t="n">
        <v>2.02</v>
      </c>
    </row>
    <row r="185">
      <c r="A185" t="n">
        <v>18.3</v>
      </c>
      <c r="B185" t="n">
        <v>2.11</v>
      </c>
    </row>
    <row r="186">
      <c r="A186" t="n">
        <v>18.4</v>
      </c>
      <c r="B186" t="n">
        <v>2.1</v>
      </c>
    </row>
    <row r="187">
      <c r="A187" t="n">
        <v>18.5</v>
      </c>
      <c r="B187" t="n">
        <v>2.1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2.17</v>
      </c>
    </row>
    <row r="190">
      <c r="A190" t="n">
        <v>18.8</v>
      </c>
      <c r="B190" t="n">
        <v>2.13</v>
      </c>
    </row>
    <row r="191">
      <c r="A191" t="n">
        <v>18.9</v>
      </c>
      <c r="B191" t="n">
        <v>2.1</v>
      </c>
    </row>
    <row r="192">
      <c r="A192" t="n">
        <v>19</v>
      </c>
      <c r="B192" t="n">
        <v>2.12</v>
      </c>
    </row>
    <row r="193">
      <c r="A193" t="n">
        <v>19.1</v>
      </c>
      <c r="B193" t="n">
        <v>2.11</v>
      </c>
    </row>
    <row r="194">
      <c r="A194" t="n">
        <v>19.2</v>
      </c>
      <c r="B194" t="n">
        <v>2.08</v>
      </c>
    </row>
    <row r="195">
      <c r="A195" t="n">
        <v>19.3</v>
      </c>
      <c r="B195" t="n">
        <v>2.11</v>
      </c>
    </row>
    <row r="196">
      <c r="A196" t="n">
        <v>19.401</v>
      </c>
      <c r="B196" t="n">
        <v>2.1</v>
      </c>
    </row>
    <row r="197">
      <c r="A197" t="n">
        <v>19.5</v>
      </c>
      <c r="B197" t="n">
        <v>2.18</v>
      </c>
    </row>
    <row r="198">
      <c r="A198" t="n">
        <v>19.6</v>
      </c>
      <c r="B198" t="n">
        <v>2.09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2.11</v>
      </c>
    </row>
    <row r="201">
      <c r="A201" t="n">
        <v>19.9</v>
      </c>
      <c r="B201" t="n">
        <v>2.08</v>
      </c>
    </row>
    <row r="202">
      <c r="A202" t="n">
        <v>20</v>
      </c>
      <c r="B202" t="n">
        <v>2.11</v>
      </c>
    </row>
    <row r="203">
      <c r="A203" t="n">
        <v>20.1</v>
      </c>
      <c r="B203" t="n">
        <v>2.09</v>
      </c>
    </row>
    <row r="204">
      <c r="A204" t="n">
        <v>20.2</v>
      </c>
      <c r="B204" t="n">
        <v>2.08</v>
      </c>
    </row>
    <row r="205">
      <c r="A205" t="n">
        <v>20.301</v>
      </c>
      <c r="B205" t="n">
        <v>2.1</v>
      </c>
    </row>
    <row r="206">
      <c r="A206" t="n">
        <v>20.4</v>
      </c>
      <c r="B206" t="n">
        <v>2.16</v>
      </c>
    </row>
    <row r="207">
      <c r="A207" t="n">
        <v>20.5</v>
      </c>
      <c r="B207" t="n">
        <v>2.11</v>
      </c>
    </row>
    <row r="208">
      <c r="A208" t="n">
        <v>20.6</v>
      </c>
      <c r="B208" t="n">
        <v>2.12</v>
      </c>
    </row>
    <row r="209">
      <c r="A209" t="n">
        <v>20.7</v>
      </c>
      <c r="B209" t="n">
        <v>2.12</v>
      </c>
    </row>
    <row r="210">
      <c r="A210" t="n">
        <v>20.8</v>
      </c>
      <c r="B210" t="n">
        <v>2.12</v>
      </c>
    </row>
    <row r="211">
      <c r="A211" t="n">
        <v>20.9</v>
      </c>
      <c r="B211" t="n">
        <v>2.12</v>
      </c>
    </row>
    <row r="212">
      <c r="A212" t="n">
        <v>21</v>
      </c>
      <c r="B212" t="n">
        <v>2.14</v>
      </c>
    </row>
    <row r="213">
      <c r="A213" t="n">
        <v>21.1</v>
      </c>
      <c r="B213" t="n">
        <v>2.17</v>
      </c>
    </row>
    <row r="214">
      <c r="A214" t="n">
        <v>21.2</v>
      </c>
      <c r="B214" t="n">
        <v>2.16</v>
      </c>
    </row>
    <row r="215">
      <c r="A215" t="n">
        <v>21.3</v>
      </c>
      <c r="B215" t="n">
        <v>2.1</v>
      </c>
    </row>
    <row r="216">
      <c r="A216" t="n">
        <v>21.4</v>
      </c>
      <c r="B216" t="n">
        <v>2.15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2.15</v>
      </c>
    </row>
    <row r="219">
      <c r="A219" t="n">
        <v>21.7</v>
      </c>
      <c r="B219" t="n">
        <v>2.16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2.16</v>
      </c>
    </row>
    <row r="222">
      <c r="A222" t="n">
        <v>22</v>
      </c>
      <c r="B222" t="n">
        <v>2.17</v>
      </c>
    </row>
    <row r="223">
      <c r="A223" t="n">
        <v>22.1</v>
      </c>
      <c r="B223" t="n">
        <v>2.18</v>
      </c>
    </row>
    <row r="224">
      <c r="A224" t="n">
        <v>22.2</v>
      </c>
      <c r="B224" t="n">
        <v>2.18</v>
      </c>
    </row>
    <row r="225">
      <c r="A225" t="n">
        <v>22.3</v>
      </c>
      <c r="B225" t="n">
        <v>2.18</v>
      </c>
    </row>
    <row r="226">
      <c r="A226" t="n">
        <v>22.4</v>
      </c>
      <c r="B226" t="n">
        <v>2.16</v>
      </c>
    </row>
    <row r="227">
      <c r="A227" t="n">
        <v>22.501</v>
      </c>
      <c r="B227" t="n">
        <v>2.15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2.18</v>
      </c>
    </row>
    <row r="230">
      <c r="A230" t="n">
        <v>22.8</v>
      </c>
      <c r="B230" t="n">
        <v>2.18</v>
      </c>
    </row>
    <row r="231">
      <c r="A231" t="n">
        <v>22.9</v>
      </c>
      <c r="B231" t="n">
        <v>2.19</v>
      </c>
    </row>
    <row r="232">
      <c r="A232" t="n">
        <v>23</v>
      </c>
      <c r="B232" t="n">
        <v>2.17</v>
      </c>
    </row>
    <row r="233">
      <c r="A233" t="n">
        <v>23.1</v>
      </c>
      <c r="B233" t="n">
        <v>2.15</v>
      </c>
    </row>
    <row r="234">
      <c r="A234" t="n">
        <v>23.2</v>
      </c>
      <c r="B234" t="n">
        <v>2.17</v>
      </c>
    </row>
    <row r="235">
      <c r="A235" t="n">
        <v>23.3</v>
      </c>
      <c r="B235" t="n">
        <v>2.18</v>
      </c>
    </row>
    <row r="236">
      <c r="A236" t="n">
        <v>23.4</v>
      </c>
      <c r="B236" t="n">
        <v>2.18</v>
      </c>
    </row>
    <row r="237">
      <c r="A237" t="n">
        <v>23.501</v>
      </c>
      <c r="B237" t="n">
        <v>2.16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2.17</v>
      </c>
    </row>
    <row r="240">
      <c r="A240" t="n">
        <v>23.801</v>
      </c>
      <c r="B240" t="n">
        <v>2.18</v>
      </c>
    </row>
    <row r="241">
      <c r="A241" t="n">
        <v>23.9</v>
      </c>
      <c r="B241" t="n">
        <v>2.19</v>
      </c>
    </row>
    <row r="242">
      <c r="A242" t="n">
        <v>24</v>
      </c>
      <c r="B242" t="n">
        <v>2.18</v>
      </c>
    </row>
    <row r="243">
      <c r="A243" t="n">
        <v>24.101</v>
      </c>
      <c r="B243" t="n">
        <v>2.19</v>
      </c>
    </row>
    <row r="244">
      <c r="A244" t="n">
        <v>24.2</v>
      </c>
      <c r="B244" t="n">
        <v>2.18</v>
      </c>
    </row>
    <row r="245">
      <c r="A245" t="n">
        <v>24.3</v>
      </c>
      <c r="B245" t="n">
        <v>2.18</v>
      </c>
    </row>
    <row r="246">
      <c r="A246" t="n">
        <v>24.4</v>
      </c>
      <c r="B246" t="n">
        <v>2.18</v>
      </c>
    </row>
    <row r="247">
      <c r="A247" t="n">
        <v>24.5</v>
      </c>
      <c r="B247" t="n">
        <v>2.15</v>
      </c>
    </row>
    <row r="248">
      <c r="A248" t="n">
        <v>24.6</v>
      </c>
      <c r="B248" t="n">
        <v>2.15</v>
      </c>
    </row>
    <row r="249">
      <c r="A249" t="n">
        <v>24.7</v>
      </c>
      <c r="B249" t="n">
        <v>2.18</v>
      </c>
    </row>
    <row r="250">
      <c r="A250" t="n">
        <v>24.8</v>
      </c>
      <c r="B250" t="n">
        <v>2.17</v>
      </c>
    </row>
    <row r="251">
      <c r="A251" t="n">
        <v>24.9</v>
      </c>
      <c r="B251" t="n">
        <v>2.18</v>
      </c>
    </row>
    <row r="252">
      <c r="A252" t="n">
        <v>25</v>
      </c>
      <c r="B252" t="n">
        <v>2.18</v>
      </c>
    </row>
    <row r="253">
      <c r="A253" t="n">
        <v>25.1</v>
      </c>
      <c r="B253" t="n">
        <v>2.17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2.18</v>
      </c>
    </row>
    <row r="257">
      <c r="A257" t="n">
        <v>25.501</v>
      </c>
      <c r="B257" t="n">
        <v>2.19</v>
      </c>
    </row>
    <row r="258">
      <c r="A258" t="n">
        <v>25.6</v>
      </c>
      <c r="B258" t="n">
        <v>2.16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2.16</v>
      </c>
    </row>
    <row r="261">
      <c r="A261" t="n">
        <v>25.9</v>
      </c>
      <c r="B261" t="n">
        <v>2.09</v>
      </c>
    </row>
    <row r="262">
      <c r="A262" t="n">
        <v>26</v>
      </c>
      <c r="B262" t="n">
        <v>2.13</v>
      </c>
    </row>
    <row r="263">
      <c r="A263" t="n">
        <v>26.103</v>
      </c>
      <c r="B263" t="n">
        <v>2.16</v>
      </c>
    </row>
    <row r="264">
      <c r="A264" t="n">
        <v>26.2</v>
      </c>
      <c r="B264" t="n">
        <v>2.16</v>
      </c>
    </row>
    <row r="265">
      <c r="A265" t="n">
        <v>26.3</v>
      </c>
      <c r="B265" t="n">
        <v>2.12</v>
      </c>
    </row>
    <row r="266">
      <c r="A266" t="n">
        <v>26.401</v>
      </c>
      <c r="B266" t="n">
        <v>2.15</v>
      </c>
    </row>
    <row r="267">
      <c r="A267" t="n">
        <v>26.5</v>
      </c>
      <c r="B267" t="n">
        <v>2.13</v>
      </c>
    </row>
    <row r="268">
      <c r="A268" t="n">
        <v>26.6</v>
      </c>
      <c r="B268" t="n">
        <v>2.15</v>
      </c>
    </row>
    <row r="269">
      <c r="A269" t="n">
        <v>26.701</v>
      </c>
      <c r="B269" t="n">
        <v>2.15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2.12</v>
      </c>
    </row>
    <row r="272">
      <c r="A272" t="n">
        <v>27.001</v>
      </c>
      <c r="B272" t="n">
        <v>2.14</v>
      </c>
    </row>
    <row r="273">
      <c r="A273" t="n">
        <v>27.1</v>
      </c>
      <c r="B273" t="n">
        <v>2.15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2.12</v>
      </c>
    </row>
    <row r="276">
      <c r="A276" t="n">
        <v>27.4</v>
      </c>
      <c r="B276" t="n">
        <v>2.17</v>
      </c>
    </row>
    <row r="277">
      <c r="A277" t="n">
        <v>27.5</v>
      </c>
      <c r="B277" t="n">
        <v>2.13</v>
      </c>
    </row>
    <row r="278">
      <c r="A278" t="n">
        <v>27.6</v>
      </c>
      <c r="B278" t="n">
        <v>2.18</v>
      </c>
    </row>
    <row r="279">
      <c r="A279" t="n">
        <v>27.7</v>
      </c>
      <c r="B279" t="n">
        <v>2.16</v>
      </c>
    </row>
    <row r="280">
      <c r="A280" t="n">
        <v>27.8</v>
      </c>
      <c r="B280" t="n">
        <v>2.15</v>
      </c>
    </row>
    <row r="281">
      <c r="A281" t="n">
        <v>27.9</v>
      </c>
      <c r="B281" t="n">
        <v>2.16</v>
      </c>
    </row>
    <row r="282">
      <c r="A282" t="n">
        <v>28</v>
      </c>
      <c r="B282" t="n">
        <v>2.13</v>
      </c>
    </row>
    <row r="283">
      <c r="A283" t="n">
        <v>28.101</v>
      </c>
      <c r="B283" t="n">
        <v>2.15</v>
      </c>
    </row>
    <row r="284">
      <c r="A284" t="n">
        <v>28.2</v>
      </c>
      <c r="B284" t="n">
        <v>2.18</v>
      </c>
    </row>
    <row r="285">
      <c r="A285" t="n">
        <v>28.3</v>
      </c>
      <c r="B285" t="n">
        <v>2.15</v>
      </c>
    </row>
    <row r="286">
      <c r="A286" t="n">
        <v>28.4</v>
      </c>
      <c r="B286" t="n">
        <v>2.16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2.17</v>
      </c>
    </row>
    <row r="289">
      <c r="A289" t="n">
        <v>28.7</v>
      </c>
      <c r="B289" t="n">
        <v>2.15</v>
      </c>
    </row>
    <row r="290">
      <c r="A290" t="n">
        <v>28.8</v>
      </c>
      <c r="B290" t="n">
        <v>2.17</v>
      </c>
    </row>
    <row r="291">
      <c r="A291" t="n">
        <v>28.9</v>
      </c>
      <c r="B291" t="n">
        <v>2.16</v>
      </c>
    </row>
    <row r="292">
      <c r="A292" t="n">
        <v>29</v>
      </c>
      <c r="B292" t="n">
        <v>2.14</v>
      </c>
    </row>
    <row r="293">
      <c r="A293" t="n">
        <v>29.1</v>
      </c>
      <c r="B293" t="n">
        <v>2.15</v>
      </c>
    </row>
    <row r="294">
      <c r="A294" t="n">
        <v>29.2</v>
      </c>
      <c r="B294" t="n">
        <v>2.15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2.18</v>
      </c>
    </row>
    <row r="298">
      <c r="A298" t="n">
        <v>29.6</v>
      </c>
      <c r="B298" t="n">
        <v>2.18</v>
      </c>
    </row>
    <row r="299">
      <c r="A299" t="n">
        <v>29.7</v>
      </c>
      <c r="B299" t="n">
        <v>2.18</v>
      </c>
    </row>
    <row r="300">
      <c r="A300" t="n">
        <v>29.8</v>
      </c>
      <c r="B300" t="n">
        <v>2.18</v>
      </c>
    </row>
    <row r="301">
      <c r="A301" t="n">
        <v>29.9</v>
      </c>
      <c r="B301" t="n">
        <v>2.18</v>
      </c>
    </row>
    <row r="302">
      <c r="A302" t="n">
        <v>30</v>
      </c>
      <c r="B302" t="n">
        <v>2.17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2.18</v>
      </c>
    </row>
    <row r="305">
      <c r="A305" t="n">
        <v>30.301</v>
      </c>
      <c r="B305" t="n">
        <v>2.18</v>
      </c>
    </row>
    <row r="306">
      <c r="A306" t="n">
        <v>30.4</v>
      </c>
      <c r="B306" t="n">
        <v>2.16</v>
      </c>
    </row>
    <row r="307">
      <c r="A307" t="n">
        <v>30.5</v>
      </c>
      <c r="B307" t="n">
        <v>2.18</v>
      </c>
    </row>
    <row r="308">
      <c r="A308" t="n">
        <v>30.6</v>
      </c>
      <c r="B308" t="n">
        <v>2.18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2.17</v>
      </c>
    </row>
    <row r="312">
      <c r="A312" t="n">
        <v>31.001</v>
      </c>
      <c r="B312" t="n">
        <v>2.15</v>
      </c>
    </row>
    <row r="313">
      <c r="A313" t="n">
        <v>31.1</v>
      </c>
      <c r="B313" t="n">
        <v>2.18</v>
      </c>
    </row>
    <row r="314">
      <c r="A314" t="n">
        <v>31.2</v>
      </c>
      <c r="B314" t="n">
        <v>2.15</v>
      </c>
    </row>
    <row r="315">
      <c r="A315" t="n">
        <v>31.3</v>
      </c>
      <c r="B315" t="n">
        <v>2.17</v>
      </c>
    </row>
    <row r="316">
      <c r="A316" t="n">
        <v>31.4</v>
      </c>
      <c r="B316" t="n">
        <v>2.16</v>
      </c>
    </row>
    <row r="317">
      <c r="A317" t="n">
        <v>31.501</v>
      </c>
      <c r="B317" t="n">
        <v>2.18</v>
      </c>
    </row>
    <row r="318">
      <c r="A318" t="n">
        <v>31.6</v>
      </c>
      <c r="B318" t="n">
        <v>2.18</v>
      </c>
    </row>
    <row r="319">
      <c r="A319" t="n">
        <v>31.7</v>
      </c>
      <c r="B319" t="n">
        <v>2.17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2.17</v>
      </c>
    </row>
    <row r="322">
      <c r="A322" t="n">
        <v>32</v>
      </c>
      <c r="B322" t="n">
        <v>2.18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2.16</v>
      </c>
    </row>
    <row r="325">
      <c r="A325" t="n">
        <v>32.3</v>
      </c>
      <c r="B325" t="n">
        <v>2.19</v>
      </c>
    </row>
    <row r="326">
      <c r="A326" t="n">
        <v>32.401</v>
      </c>
      <c r="B326" t="n">
        <v>2.18</v>
      </c>
    </row>
    <row r="327">
      <c r="A327" t="n">
        <v>32.5</v>
      </c>
      <c r="B327" t="n">
        <v>2.18</v>
      </c>
    </row>
    <row r="328">
      <c r="A328" t="n">
        <v>32.6</v>
      </c>
      <c r="B328" t="n">
        <v>2.18</v>
      </c>
    </row>
    <row r="329">
      <c r="A329" t="n">
        <v>32.7</v>
      </c>
      <c r="B329" t="n">
        <v>2.18</v>
      </c>
    </row>
    <row r="330">
      <c r="A330" t="n">
        <v>32.8</v>
      </c>
      <c r="B330" t="n">
        <v>2.16</v>
      </c>
    </row>
    <row r="331">
      <c r="A331" t="n">
        <v>32.9</v>
      </c>
      <c r="B331" t="n">
        <v>2.18</v>
      </c>
    </row>
    <row r="332">
      <c r="A332" t="n">
        <v>33</v>
      </c>
      <c r="B332" t="n">
        <v>2.16</v>
      </c>
    </row>
    <row r="333">
      <c r="A333" t="n">
        <v>33.1</v>
      </c>
      <c r="B333" t="n">
        <v>2.15</v>
      </c>
    </row>
    <row r="334">
      <c r="A334" t="n">
        <v>33.2</v>
      </c>
      <c r="B334" t="n">
        <v>2.16</v>
      </c>
    </row>
    <row r="335">
      <c r="A335" t="n">
        <v>33.3</v>
      </c>
      <c r="B335" t="n">
        <v>2.18</v>
      </c>
    </row>
    <row r="336">
      <c r="A336" t="n">
        <v>33.4</v>
      </c>
      <c r="B336" t="n">
        <v>2.16</v>
      </c>
    </row>
    <row r="337">
      <c r="A337" t="n">
        <v>33.5</v>
      </c>
      <c r="B337" t="n">
        <v>2.11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2.17</v>
      </c>
    </row>
    <row r="340">
      <c r="A340" t="n">
        <v>33.8</v>
      </c>
      <c r="B340" t="n">
        <v>2.16</v>
      </c>
    </row>
    <row r="341">
      <c r="A341" t="n">
        <v>33.9</v>
      </c>
      <c r="B341" t="n">
        <v>2.17</v>
      </c>
    </row>
    <row r="342">
      <c r="A342" t="n">
        <v>34</v>
      </c>
      <c r="B342" t="n">
        <v>2.15</v>
      </c>
    </row>
    <row r="343">
      <c r="A343" t="n">
        <v>34.103</v>
      </c>
      <c r="B343" t="n">
        <v>2.15</v>
      </c>
    </row>
    <row r="344">
      <c r="A344" t="n">
        <v>34.2</v>
      </c>
      <c r="B344" t="n">
        <v>2.15</v>
      </c>
    </row>
    <row r="345">
      <c r="A345" t="n">
        <v>34.3</v>
      </c>
      <c r="B345" t="n">
        <v>2.14</v>
      </c>
    </row>
    <row r="346">
      <c r="A346" t="n">
        <v>34.401</v>
      </c>
      <c r="B346" t="n">
        <v>2.12</v>
      </c>
    </row>
    <row r="347">
      <c r="A347" t="n">
        <v>34.5</v>
      </c>
      <c r="B347" t="n">
        <v>2.16</v>
      </c>
    </row>
    <row r="348">
      <c r="A348" t="n">
        <v>34.6</v>
      </c>
      <c r="B348" t="n">
        <v>2.13</v>
      </c>
    </row>
    <row r="349">
      <c r="A349" t="n">
        <v>34.7</v>
      </c>
      <c r="B349" t="n">
        <v>2.06</v>
      </c>
    </row>
    <row r="350">
      <c r="A350" t="n">
        <v>34.8</v>
      </c>
      <c r="B350" t="n">
        <v>2.16</v>
      </c>
    </row>
    <row r="351">
      <c r="A351" t="n">
        <v>34.903</v>
      </c>
      <c r="B351" t="n">
        <v>2.15</v>
      </c>
    </row>
    <row r="352">
      <c r="A352" t="n">
        <v>35</v>
      </c>
      <c r="B352" t="n">
        <v>2.14</v>
      </c>
    </row>
    <row r="353">
      <c r="A353" t="n">
        <v>35.1</v>
      </c>
      <c r="B353" t="n">
        <v>2.17</v>
      </c>
    </row>
    <row r="354">
      <c r="A354" t="n">
        <v>35.2</v>
      </c>
      <c r="B354" t="n">
        <v>2.11</v>
      </c>
    </row>
    <row r="355">
      <c r="A355" t="n">
        <v>35.3</v>
      </c>
      <c r="B355" t="n">
        <v>2.08</v>
      </c>
    </row>
    <row r="356">
      <c r="A356" t="n">
        <v>35.4</v>
      </c>
      <c r="B356" t="n">
        <v>2.1</v>
      </c>
    </row>
    <row r="357">
      <c r="A357" t="n">
        <v>35.5</v>
      </c>
      <c r="B357" t="n">
        <v>2.11</v>
      </c>
    </row>
    <row r="358">
      <c r="A358" t="n">
        <v>35.6</v>
      </c>
      <c r="B358" t="n">
        <v>2.15</v>
      </c>
    </row>
    <row r="359">
      <c r="A359" t="n">
        <v>35.7</v>
      </c>
      <c r="B359" t="n">
        <v>2.13</v>
      </c>
    </row>
    <row r="360">
      <c r="A360" t="n">
        <v>35.8</v>
      </c>
      <c r="B360" t="n">
        <v>2.15</v>
      </c>
    </row>
    <row r="361">
      <c r="A361" t="n">
        <v>35.903</v>
      </c>
      <c r="B361" t="n">
        <v>2.17</v>
      </c>
    </row>
    <row r="362">
      <c r="A362" t="n">
        <v>36</v>
      </c>
      <c r="B362" t="n">
        <v>2.16</v>
      </c>
    </row>
    <row r="363">
      <c r="A363" t="n">
        <v>36.1</v>
      </c>
      <c r="B363" t="n">
        <v>2.07</v>
      </c>
    </row>
    <row r="364">
      <c r="A364" t="n">
        <v>36.2</v>
      </c>
      <c r="B364" t="n">
        <v>2.13</v>
      </c>
    </row>
    <row r="365">
      <c r="A365" t="n">
        <v>36.3</v>
      </c>
      <c r="B365" t="n">
        <v>2.06</v>
      </c>
    </row>
    <row r="366">
      <c r="A366" t="n">
        <v>36.4</v>
      </c>
      <c r="B366" t="n">
        <v>2.05</v>
      </c>
    </row>
    <row r="367">
      <c r="A367" t="n">
        <v>36.5</v>
      </c>
      <c r="B367" t="n">
        <v>2.12</v>
      </c>
    </row>
    <row r="368">
      <c r="A368" t="n">
        <v>36.603</v>
      </c>
      <c r="B368" t="n">
        <v>2.12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2.13</v>
      </c>
    </row>
    <row r="371">
      <c r="A371" t="n">
        <v>36.9</v>
      </c>
      <c r="B371" t="n">
        <v>2.14</v>
      </c>
    </row>
    <row r="372">
      <c r="A372" t="n">
        <v>37</v>
      </c>
      <c r="B372" t="n">
        <v>2.15</v>
      </c>
    </row>
    <row r="373">
      <c r="A373" t="n">
        <v>37.1</v>
      </c>
      <c r="B373" t="n">
        <v>2.15</v>
      </c>
    </row>
    <row r="374">
      <c r="A374" t="n">
        <v>37.2</v>
      </c>
      <c r="B374" t="n">
        <v>2.13</v>
      </c>
    </row>
    <row r="375">
      <c r="A375" t="n">
        <v>37.3</v>
      </c>
      <c r="B375" t="n">
        <v>2.1</v>
      </c>
    </row>
    <row r="376">
      <c r="A376" t="n">
        <v>37.4</v>
      </c>
      <c r="B376" t="n">
        <v>2.18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</v>
      </c>
    </row>
    <row r="379">
      <c r="A379" t="n">
        <v>37.7</v>
      </c>
      <c r="B379" t="n">
        <v>2.12</v>
      </c>
    </row>
    <row r="380">
      <c r="A380" t="n">
        <v>37.8</v>
      </c>
      <c r="B380" t="n">
        <v>2.17</v>
      </c>
    </row>
    <row r="381">
      <c r="A381" t="n">
        <v>37.9</v>
      </c>
      <c r="B381" t="n">
        <v>2.17</v>
      </c>
    </row>
    <row r="382">
      <c r="A382" t="n">
        <v>38</v>
      </c>
      <c r="B382" t="n">
        <v>2.17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2.13</v>
      </c>
    </row>
    <row r="385">
      <c r="A385" t="n">
        <v>38.3</v>
      </c>
      <c r="B385" t="n">
        <v>2.15</v>
      </c>
    </row>
    <row r="386">
      <c r="A386" t="n">
        <v>38.4</v>
      </c>
      <c r="B386" t="n">
        <v>2.15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2.13</v>
      </c>
    </row>
    <row r="389">
      <c r="A389" t="n">
        <v>38.7</v>
      </c>
      <c r="B389" t="n">
        <v>2.13</v>
      </c>
    </row>
    <row r="390">
      <c r="A390" t="n">
        <v>38.8</v>
      </c>
      <c r="B390" t="n">
        <v>2.11</v>
      </c>
    </row>
    <row r="391">
      <c r="A391" t="n">
        <v>38.9</v>
      </c>
      <c r="B391" t="n">
        <v>2.11</v>
      </c>
    </row>
    <row r="392">
      <c r="A392" t="n">
        <v>39</v>
      </c>
      <c r="B392" t="n">
        <v>2.11</v>
      </c>
    </row>
    <row r="393">
      <c r="A393" t="n">
        <v>39.1</v>
      </c>
      <c r="B393" t="n">
        <v>2.15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2.18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2.18</v>
      </c>
    </row>
    <row r="398">
      <c r="A398" t="n">
        <v>39.6</v>
      </c>
      <c r="B398" t="n">
        <v>2.18</v>
      </c>
    </row>
    <row r="399">
      <c r="A399" t="n">
        <v>39.7</v>
      </c>
      <c r="B399" t="n">
        <v>2.19</v>
      </c>
    </row>
    <row r="400">
      <c r="A400" t="n">
        <v>39.801</v>
      </c>
      <c r="B400" t="n">
        <v>2.16</v>
      </c>
    </row>
    <row r="401">
      <c r="A401" t="n">
        <v>39.9</v>
      </c>
      <c r="B401" t="n">
        <v>2.18</v>
      </c>
    </row>
    <row r="402">
      <c r="A402" t="n">
        <v>40</v>
      </c>
      <c r="B402" t="n">
        <v>2.15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2.18</v>
      </c>
    </row>
    <row r="405">
      <c r="A405" t="n">
        <v>40.3</v>
      </c>
      <c r="B405" t="n">
        <v>2.17</v>
      </c>
    </row>
    <row r="406">
      <c r="A406" t="n">
        <v>40.4</v>
      </c>
      <c r="B406" t="n">
        <v>2.18</v>
      </c>
    </row>
    <row r="407">
      <c r="A407" t="n">
        <v>40.501</v>
      </c>
      <c r="B407" t="n">
        <v>2.18</v>
      </c>
    </row>
    <row r="408">
      <c r="A408" t="n">
        <v>40.6</v>
      </c>
      <c r="B408" t="n">
        <v>2.17</v>
      </c>
    </row>
    <row r="409">
      <c r="A409" t="n">
        <v>40.7</v>
      </c>
      <c r="B409" t="n">
        <v>2.18</v>
      </c>
    </row>
    <row r="410">
      <c r="A410" t="n">
        <v>40.8</v>
      </c>
      <c r="B410" t="n">
        <v>2.18</v>
      </c>
    </row>
    <row r="411">
      <c r="A411" t="n">
        <v>40.9</v>
      </c>
      <c r="B411" t="n">
        <v>2.19</v>
      </c>
    </row>
    <row r="412">
      <c r="A412" t="n">
        <v>41.001</v>
      </c>
      <c r="B412" t="n">
        <v>2.13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2.17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2.16</v>
      </c>
    </row>
    <row r="418">
      <c r="A418" t="n">
        <v>41.6</v>
      </c>
      <c r="B418" t="n">
        <v>2.15</v>
      </c>
    </row>
    <row r="419">
      <c r="A419" t="n">
        <v>41.701</v>
      </c>
      <c r="B419" t="n">
        <v>2.18</v>
      </c>
    </row>
    <row r="420">
      <c r="A420" t="n">
        <v>41.8</v>
      </c>
      <c r="B420" t="n">
        <v>2.17</v>
      </c>
    </row>
    <row r="421">
      <c r="A421" t="n">
        <v>41.9</v>
      </c>
      <c r="B421" t="n">
        <v>2.15</v>
      </c>
    </row>
    <row r="422">
      <c r="A422" t="n">
        <v>42</v>
      </c>
      <c r="B422" t="n">
        <v>2.18</v>
      </c>
    </row>
    <row r="423">
      <c r="A423" t="n">
        <v>42.1</v>
      </c>
      <c r="B423" t="n">
        <v>2.16</v>
      </c>
    </row>
    <row r="424">
      <c r="A424" t="n">
        <v>42.2</v>
      </c>
      <c r="B424" t="n">
        <v>2.12</v>
      </c>
    </row>
    <row r="425">
      <c r="A425" t="n">
        <v>42.3</v>
      </c>
      <c r="B425" t="n">
        <v>2.1</v>
      </c>
    </row>
    <row r="426">
      <c r="A426" t="n">
        <v>42.4</v>
      </c>
      <c r="B426" t="n">
        <v>2.17</v>
      </c>
    </row>
    <row r="427">
      <c r="A427" t="n">
        <v>42.5</v>
      </c>
      <c r="B427" t="n">
        <v>2.18</v>
      </c>
    </row>
    <row r="428">
      <c r="A428" t="n">
        <v>42.6</v>
      </c>
      <c r="B428" t="n">
        <v>2.18</v>
      </c>
    </row>
    <row r="429">
      <c r="A429" t="n">
        <v>42.7</v>
      </c>
      <c r="B429" t="n">
        <v>2.18</v>
      </c>
    </row>
    <row r="430">
      <c r="A430" t="n">
        <v>42.8</v>
      </c>
      <c r="B430" t="n">
        <v>2.16</v>
      </c>
    </row>
    <row r="431">
      <c r="A431" t="n">
        <v>42.9</v>
      </c>
      <c r="B431" t="n">
        <v>2.17</v>
      </c>
    </row>
    <row r="432">
      <c r="A432" t="n">
        <v>43</v>
      </c>
      <c r="B432" t="n">
        <v>2.14</v>
      </c>
    </row>
    <row r="433">
      <c r="A433" t="n">
        <v>43.1</v>
      </c>
      <c r="B433" t="n">
        <v>2.16</v>
      </c>
    </row>
    <row r="434">
      <c r="A434" t="n">
        <v>43.2</v>
      </c>
      <c r="B434" t="n">
        <v>2.18</v>
      </c>
    </row>
    <row r="435">
      <c r="A435" t="n">
        <v>43.3</v>
      </c>
      <c r="B435" t="n">
        <v>2.12</v>
      </c>
    </row>
    <row r="436">
      <c r="A436" t="n">
        <v>43.4</v>
      </c>
      <c r="B436" t="n">
        <v>2.16</v>
      </c>
    </row>
    <row r="437">
      <c r="A437" t="n">
        <v>43.5</v>
      </c>
      <c r="B437" t="n">
        <v>2.18</v>
      </c>
    </row>
    <row r="438">
      <c r="A438" t="n">
        <v>43.6</v>
      </c>
      <c r="B438" t="n">
        <v>2.18</v>
      </c>
    </row>
    <row r="439">
      <c r="A439" t="n">
        <v>43.7</v>
      </c>
      <c r="B439" t="n">
        <v>2.13</v>
      </c>
    </row>
    <row r="440">
      <c r="A440" t="n">
        <v>43.8</v>
      </c>
      <c r="B440" t="n">
        <v>2.13</v>
      </c>
    </row>
    <row r="441">
      <c r="A441" t="n">
        <v>43.9</v>
      </c>
      <c r="B441" t="n">
        <v>2.16</v>
      </c>
    </row>
    <row r="442">
      <c r="A442" t="n">
        <v>44.001</v>
      </c>
      <c r="B442" t="n">
        <v>2.19</v>
      </c>
    </row>
    <row r="443">
      <c r="A443" t="n">
        <v>44.1</v>
      </c>
      <c r="B443" t="n">
        <v>2.16</v>
      </c>
    </row>
    <row r="444">
      <c r="A444" t="n">
        <v>44.2</v>
      </c>
      <c r="B444" t="n">
        <v>2.18</v>
      </c>
    </row>
    <row r="445">
      <c r="A445" t="n">
        <v>44.3</v>
      </c>
      <c r="B445" t="n">
        <v>2.17</v>
      </c>
    </row>
    <row r="446">
      <c r="A446" t="n">
        <v>44.4</v>
      </c>
      <c r="B446" t="n">
        <v>2.09</v>
      </c>
    </row>
    <row r="447">
      <c r="A447" t="n">
        <v>44.5</v>
      </c>
      <c r="B447" t="n">
        <v>2.11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2.17</v>
      </c>
    </row>
    <row r="450">
      <c r="A450" t="n">
        <v>44.8</v>
      </c>
      <c r="B450" t="n">
        <v>2.07</v>
      </c>
    </row>
    <row r="451">
      <c r="A451" t="n">
        <v>44.9</v>
      </c>
      <c r="B451" t="n">
        <v>2.13</v>
      </c>
    </row>
    <row r="452">
      <c r="A452" t="n">
        <v>45</v>
      </c>
      <c r="B452" t="n">
        <v>2.16</v>
      </c>
    </row>
    <row r="453">
      <c r="A453" t="n">
        <v>45.101</v>
      </c>
      <c r="B453" t="n">
        <v>2.17</v>
      </c>
    </row>
    <row r="454">
      <c r="A454" t="n">
        <v>45.2</v>
      </c>
      <c r="B454" t="n">
        <v>2.18</v>
      </c>
    </row>
    <row r="455">
      <c r="A455" t="n">
        <v>45.3</v>
      </c>
      <c r="B455" t="n">
        <v>2.19</v>
      </c>
    </row>
    <row r="456">
      <c r="A456" t="n">
        <v>45.402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2.18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46.201</v>
      </c>
      <c r="B464" t="n">
        <v>2.18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46.502</v>
      </c>
      <c r="B467" t="n">
        <v>2.16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46.901</v>
      </c>
      <c r="B471" t="n">
        <v>2.19</v>
      </c>
    </row>
    <row r="472">
      <c r="A472" t="n">
        <v>47</v>
      </c>
      <c r="B472" t="n">
        <v>2.18</v>
      </c>
    </row>
    <row r="473">
      <c r="A473" t="n">
        <v>47.1</v>
      </c>
      <c r="B473" t="n">
        <v>2.18</v>
      </c>
    </row>
    <row r="474">
      <c r="A474" t="n">
        <v>47.2</v>
      </c>
      <c r="B474" t="n">
        <v>2.18</v>
      </c>
    </row>
    <row r="475">
      <c r="A475" t="n">
        <v>47.301</v>
      </c>
      <c r="B475" t="n">
        <v>2.17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2.18</v>
      </c>
    </row>
    <row r="478">
      <c r="A478" t="n">
        <v>47.6</v>
      </c>
      <c r="B478" t="n">
        <v>2.17</v>
      </c>
    </row>
    <row r="479">
      <c r="A479" t="n">
        <v>47.7</v>
      </c>
      <c r="B479" t="n">
        <v>2.18</v>
      </c>
    </row>
    <row r="480">
      <c r="A480" t="n">
        <v>47.8</v>
      </c>
      <c r="B480" t="n">
        <v>2.18</v>
      </c>
    </row>
    <row r="481">
      <c r="A481" t="n">
        <v>47.901</v>
      </c>
      <c r="B481" t="n">
        <v>2.16</v>
      </c>
    </row>
    <row r="482">
      <c r="A482" t="n">
        <v>48</v>
      </c>
      <c r="B482" t="n">
        <v>2.17</v>
      </c>
    </row>
    <row r="483">
      <c r="A483" t="n">
        <v>48.1</v>
      </c>
      <c r="B483" t="n">
        <v>2.17</v>
      </c>
    </row>
    <row r="484">
      <c r="A484" t="n">
        <v>48.2</v>
      </c>
      <c r="B484" t="n">
        <v>2.17</v>
      </c>
    </row>
    <row r="485">
      <c r="A485" t="n">
        <v>48.3</v>
      </c>
      <c r="B485" t="n">
        <v>2.13</v>
      </c>
    </row>
    <row r="486">
      <c r="A486" t="n">
        <v>48.4</v>
      </c>
      <c r="B486" t="n">
        <v>2.18</v>
      </c>
    </row>
    <row r="487">
      <c r="A487" t="n">
        <v>48.5</v>
      </c>
      <c r="B487" t="n">
        <v>2.18</v>
      </c>
    </row>
    <row r="488">
      <c r="A488" t="n">
        <v>48.601</v>
      </c>
      <c r="B488" t="n">
        <v>2.17</v>
      </c>
    </row>
    <row r="489">
      <c r="A489" t="n">
        <v>48.7</v>
      </c>
      <c r="B489" t="n">
        <v>2.18</v>
      </c>
    </row>
    <row r="490">
      <c r="A490" t="n">
        <v>48.8</v>
      </c>
      <c r="B490" t="n">
        <v>2.17</v>
      </c>
    </row>
    <row r="491">
      <c r="A491" t="n">
        <v>48.9</v>
      </c>
      <c r="B491" t="n">
        <v>2.17</v>
      </c>
    </row>
    <row r="492">
      <c r="A492" t="n">
        <v>49</v>
      </c>
      <c r="B492" t="n">
        <v>2.15</v>
      </c>
    </row>
    <row r="493">
      <c r="A493" t="n">
        <v>49.102</v>
      </c>
      <c r="B493" t="n">
        <v>2.18</v>
      </c>
    </row>
    <row r="494">
      <c r="A494" t="n">
        <v>49.2</v>
      </c>
      <c r="B494" t="n">
        <v>2.18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2.18</v>
      </c>
    </row>
    <row r="497">
      <c r="A497" t="n">
        <v>49.5</v>
      </c>
      <c r="B497" t="n">
        <v>2.17</v>
      </c>
    </row>
    <row r="498">
      <c r="A498" t="n">
        <v>49.6</v>
      </c>
      <c r="B498" t="n">
        <v>2.16</v>
      </c>
    </row>
    <row r="499">
      <c r="A499" t="n">
        <v>49.7</v>
      </c>
      <c r="B499" t="n">
        <v>2.18</v>
      </c>
    </row>
    <row r="500">
      <c r="A500" t="n">
        <v>49.8</v>
      </c>
      <c r="B500" t="n">
        <v>2.18</v>
      </c>
    </row>
    <row r="501">
      <c r="A501" t="n">
        <v>49.901</v>
      </c>
      <c r="B501" t="n">
        <v>2.18</v>
      </c>
    </row>
    <row r="502">
      <c r="A502" t="n">
        <v>50</v>
      </c>
      <c r="B502" t="n">
        <v>2.17</v>
      </c>
    </row>
    <row r="503">
      <c r="A503" t="n">
        <v>50.102</v>
      </c>
      <c r="B503" t="n">
        <v>2.13</v>
      </c>
    </row>
    <row r="504">
      <c r="A504" t="n">
        <v>50.2</v>
      </c>
      <c r="B504" t="n">
        <v>2.18</v>
      </c>
    </row>
    <row r="505">
      <c r="A505" t="n">
        <v>50.3</v>
      </c>
      <c r="B505" t="n">
        <v>2.15</v>
      </c>
    </row>
    <row r="506">
      <c r="A506" t="n">
        <v>50.4</v>
      </c>
      <c r="B506" t="n">
        <v>2.18</v>
      </c>
    </row>
    <row r="507">
      <c r="A507" t="n">
        <v>50.5</v>
      </c>
      <c r="B507" t="n">
        <v>2.18</v>
      </c>
    </row>
    <row r="508">
      <c r="A508" t="n">
        <v>50.6</v>
      </c>
      <c r="B508" t="n">
        <v>2.19</v>
      </c>
    </row>
    <row r="509">
      <c r="A509" t="n">
        <v>50.702</v>
      </c>
      <c r="B509" t="n">
        <v>2.18</v>
      </c>
    </row>
    <row r="510">
      <c r="A510" t="n">
        <v>50.8</v>
      </c>
      <c r="B510" t="n">
        <v>2.18</v>
      </c>
    </row>
    <row r="511">
      <c r="A511" t="n">
        <v>50.901</v>
      </c>
      <c r="B511" t="n">
        <v>2.17</v>
      </c>
    </row>
    <row r="512">
      <c r="A512" t="n">
        <v>51</v>
      </c>
      <c r="B512" t="n">
        <v>2.17</v>
      </c>
    </row>
    <row r="513">
      <c r="A513" t="n">
        <v>51.1</v>
      </c>
      <c r="B513" t="n">
        <v>2.18</v>
      </c>
    </row>
    <row r="514">
      <c r="A514" t="n">
        <v>51.2</v>
      </c>
      <c r="B514" t="n">
        <v>2.15</v>
      </c>
    </row>
    <row r="515">
      <c r="A515" t="n">
        <v>51.3</v>
      </c>
      <c r="B515" t="n">
        <v>2.13</v>
      </c>
    </row>
    <row r="516">
      <c r="A516" t="n">
        <v>51.4</v>
      </c>
      <c r="B516" t="n">
        <v>2.17</v>
      </c>
    </row>
    <row r="517">
      <c r="A517" t="n">
        <v>51.5</v>
      </c>
      <c r="B517" t="n">
        <v>2.17</v>
      </c>
    </row>
    <row r="518">
      <c r="A518" t="n">
        <v>51.6</v>
      </c>
      <c r="B518" t="n">
        <v>2.17</v>
      </c>
    </row>
    <row r="519">
      <c r="A519" t="n">
        <v>51.7</v>
      </c>
      <c r="B519" t="n">
        <v>2.16</v>
      </c>
    </row>
    <row r="520">
      <c r="A520" t="n">
        <v>51.8</v>
      </c>
      <c r="B520" t="n">
        <v>2.18</v>
      </c>
    </row>
    <row r="521">
      <c r="A521" t="n">
        <v>51.9</v>
      </c>
      <c r="B521" t="n">
        <v>2.18</v>
      </c>
    </row>
    <row r="522">
      <c r="A522" t="n">
        <v>52</v>
      </c>
      <c r="B522" t="n">
        <v>2.16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2.17</v>
      </c>
    </row>
    <row r="525">
      <c r="A525" t="n">
        <v>52.3</v>
      </c>
      <c r="B525" t="n">
        <v>2.13</v>
      </c>
    </row>
    <row r="526">
      <c r="A526" t="n">
        <v>52.4</v>
      </c>
      <c r="B526" t="n">
        <v>2.17</v>
      </c>
    </row>
    <row r="527">
      <c r="A527" t="n">
        <v>52.502</v>
      </c>
      <c r="B527" t="n">
        <v>2.16</v>
      </c>
    </row>
    <row r="528">
      <c r="A528" t="n">
        <v>52.601</v>
      </c>
      <c r="B528" t="n">
        <v>2.15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2.18</v>
      </c>
    </row>
    <row r="532">
      <c r="A532" t="n">
        <v>53</v>
      </c>
      <c r="B532" t="n">
        <v>2.18</v>
      </c>
    </row>
    <row r="533">
      <c r="A533" t="n">
        <v>53.1</v>
      </c>
      <c r="B533" t="n">
        <v>2.17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2.18</v>
      </c>
    </row>
    <row r="536">
      <c r="A536" t="n">
        <v>53.4</v>
      </c>
      <c r="B536" t="n">
        <v>2.16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2.18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2.18</v>
      </c>
    </row>
    <row r="545">
      <c r="A545" t="n">
        <v>54.3</v>
      </c>
      <c r="B545" t="n">
        <v>2.18</v>
      </c>
    </row>
    <row r="546">
      <c r="A546" t="n">
        <v>54.4</v>
      </c>
      <c r="B546" t="n">
        <v>2.16</v>
      </c>
    </row>
    <row r="547">
      <c r="A547" t="n">
        <v>54.501</v>
      </c>
      <c r="B547" t="n">
        <v>2.18</v>
      </c>
    </row>
    <row r="548">
      <c r="A548" t="n">
        <v>54.6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54.801</v>
      </c>
      <c r="B550" t="n">
        <v>2.19</v>
      </c>
    </row>
    <row r="551">
      <c r="A551" t="n">
        <v>54.9</v>
      </c>
      <c r="B551" t="n">
        <v>2.18</v>
      </c>
    </row>
    <row r="552">
      <c r="A552" t="n">
        <v>55</v>
      </c>
      <c r="B552" t="n">
        <v>2.13</v>
      </c>
    </row>
    <row r="553">
      <c r="A553" t="n">
        <v>55.1</v>
      </c>
      <c r="B553" t="n">
        <v>2.16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55.401</v>
      </c>
      <c r="B556" t="n">
        <v>2.18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2.17</v>
      </c>
    </row>
    <row r="560">
      <c r="A560" t="n">
        <v>55.8</v>
      </c>
      <c r="B560" t="n">
        <v>2.18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56.202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2.18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2.18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2.18</v>
      </c>
    </row>
    <row r="572">
      <c r="A572" t="n">
        <v>57.001</v>
      </c>
      <c r="B572" t="n">
        <v>2.17</v>
      </c>
    </row>
    <row r="573">
      <c r="A573" t="n">
        <v>57.1</v>
      </c>
      <c r="B573" t="n">
        <v>2.18</v>
      </c>
    </row>
    <row r="574">
      <c r="A574" t="n">
        <v>57.2</v>
      </c>
      <c r="B574" t="n">
        <v>2.18</v>
      </c>
    </row>
    <row r="575">
      <c r="A575" t="n">
        <v>57.3</v>
      </c>
      <c r="B575" t="n">
        <v>2.17</v>
      </c>
    </row>
    <row r="576">
      <c r="A576" t="n">
        <v>57.4</v>
      </c>
      <c r="B576" t="n">
        <v>2.13</v>
      </c>
    </row>
    <row r="577">
      <c r="A577" t="n">
        <v>57.5</v>
      </c>
      <c r="B577" t="n">
        <v>2.17</v>
      </c>
    </row>
    <row r="578">
      <c r="A578" t="n">
        <v>57.6</v>
      </c>
      <c r="B578" t="n">
        <v>2.17</v>
      </c>
    </row>
    <row r="579">
      <c r="A579" t="n">
        <v>57.7</v>
      </c>
      <c r="B579" t="n">
        <v>2.17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11.7</v>
      </c>
    </row>
    <row r="3">
      <c r="A3" t="n">
        <v>0.1</v>
      </c>
      <c r="B3" t="n">
        <v>11.6</v>
      </c>
    </row>
    <row r="4">
      <c r="A4" t="n">
        <v>0.201</v>
      </c>
      <c r="B4" t="n">
        <v>11.6</v>
      </c>
    </row>
    <row r="5">
      <c r="A5" t="n">
        <v>0.3</v>
      </c>
      <c r="B5" t="n">
        <v>11.6</v>
      </c>
    </row>
    <row r="6">
      <c r="A6" t="n">
        <v>0.4</v>
      </c>
      <c r="B6" t="n">
        <v>11.6</v>
      </c>
    </row>
    <row r="7">
      <c r="A7" t="n">
        <v>0.5</v>
      </c>
      <c r="B7" t="n">
        <v>11.6</v>
      </c>
    </row>
    <row r="8">
      <c r="A8" t="n">
        <v>0.6</v>
      </c>
      <c r="B8" t="n">
        <v>11.6</v>
      </c>
    </row>
    <row r="9">
      <c r="A9" t="n">
        <v>0.703</v>
      </c>
      <c r="B9" t="n">
        <v>11.6</v>
      </c>
    </row>
    <row r="10">
      <c r="A10" t="n">
        <v>0.8</v>
      </c>
      <c r="B10" t="n">
        <v>11.7</v>
      </c>
    </row>
    <row r="11">
      <c r="A11" t="n">
        <v>0.9</v>
      </c>
      <c r="B11" t="n">
        <v>11.6</v>
      </c>
    </row>
    <row r="12">
      <c r="A12" t="n">
        <v>1</v>
      </c>
      <c r="B12" t="n">
        <v>11.6</v>
      </c>
    </row>
    <row r="13">
      <c r="A13" t="n">
        <v>1.1</v>
      </c>
      <c r="B13" t="n">
        <v>11.6</v>
      </c>
    </row>
    <row r="14">
      <c r="A14" t="n">
        <v>1.2</v>
      </c>
      <c r="B14" t="n">
        <v>11.6</v>
      </c>
    </row>
    <row r="15">
      <c r="A15" t="n">
        <v>1.3</v>
      </c>
      <c r="B15" t="n">
        <v>11.6</v>
      </c>
    </row>
    <row r="16">
      <c r="A16" t="n">
        <v>1.403</v>
      </c>
      <c r="B16" t="n">
        <v>11.6</v>
      </c>
    </row>
    <row r="17">
      <c r="A17" t="n">
        <v>1.503</v>
      </c>
      <c r="B17" t="n">
        <v>11.6</v>
      </c>
    </row>
    <row r="18">
      <c r="A18" t="n">
        <v>1.6</v>
      </c>
      <c r="B18" t="n">
        <v>11.6</v>
      </c>
    </row>
    <row r="19">
      <c r="A19" t="n">
        <v>1.7</v>
      </c>
      <c r="B19" t="n">
        <v>11.6</v>
      </c>
    </row>
    <row r="20">
      <c r="A20" t="n">
        <v>1.801</v>
      </c>
      <c r="B20" t="n">
        <v>11.6</v>
      </c>
    </row>
    <row r="21">
      <c r="A21" t="n">
        <v>1.9</v>
      </c>
      <c r="B21" t="n">
        <v>11.6</v>
      </c>
    </row>
    <row r="22">
      <c r="A22" t="n">
        <v>2</v>
      </c>
      <c r="B22" t="n">
        <v>11.6</v>
      </c>
    </row>
    <row r="23">
      <c r="A23" t="n">
        <v>2.1</v>
      </c>
      <c r="B23" t="n">
        <v>11.6</v>
      </c>
    </row>
    <row r="24">
      <c r="A24" t="n">
        <v>2.201</v>
      </c>
      <c r="B24" t="n">
        <v>11.6</v>
      </c>
    </row>
    <row r="25">
      <c r="A25" t="n">
        <v>2.3</v>
      </c>
      <c r="B25" t="n">
        <v>11.6</v>
      </c>
    </row>
    <row r="26">
      <c r="A26" t="n">
        <v>2.4</v>
      </c>
      <c r="B26" t="n">
        <v>11.6</v>
      </c>
    </row>
    <row r="27">
      <c r="A27" t="n">
        <v>2.5</v>
      </c>
      <c r="B27" t="n">
        <v>11.6</v>
      </c>
    </row>
    <row r="28">
      <c r="A28" t="n">
        <v>2.6</v>
      </c>
      <c r="B28" t="n">
        <v>11.6</v>
      </c>
    </row>
    <row r="29">
      <c r="A29" t="n">
        <v>2.7</v>
      </c>
      <c r="B29" t="n">
        <v>11.6</v>
      </c>
    </row>
    <row r="30">
      <c r="A30" t="n">
        <v>2.8</v>
      </c>
      <c r="B30" t="n">
        <v>11.6</v>
      </c>
    </row>
    <row r="31">
      <c r="A31" t="n">
        <v>2.9</v>
      </c>
      <c r="B31" t="n">
        <v>11.6</v>
      </c>
    </row>
    <row r="32">
      <c r="A32" t="n">
        <v>3</v>
      </c>
      <c r="B32" t="n">
        <v>11.6</v>
      </c>
    </row>
    <row r="33">
      <c r="A33" t="n">
        <v>3.1</v>
      </c>
      <c r="B33" t="n">
        <v>11.6</v>
      </c>
    </row>
    <row r="34">
      <c r="A34" t="n">
        <v>3.2</v>
      </c>
      <c r="B34" t="n">
        <v>11.6</v>
      </c>
    </row>
    <row r="35">
      <c r="A35" t="n">
        <v>3.3</v>
      </c>
      <c r="B35" t="n">
        <v>11.7</v>
      </c>
    </row>
    <row r="36">
      <c r="A36" t="n">
        <v>3.4</v>
      </c>
      <c r="B36" t="n">
        <v>11.6</v>
      </c>
    </row>
    <row r="37">
      <c r="A37" t="n">
        <v>3.5</v>
      </c>
      <c r="B37" t="n">
        <v>11.6</v>
      </c>
    </row>
    <row r="38">
      <c r="A38" t="n">
        <v>3.6</v>
      </c>
      <c r="B38" t="n">
        <v>11.7</v>
      </c>
    </row>
    <row r="39">
      <c r="A39" t="n">
        <v>3.7</v>
      </c>
      <c r="B39" t="n">
        <v>11.7</v>
      </c>
    </row>
    <row r="40">
      <c r="A40" t="n">
        <v>3.8</v>
      </c>
      <c r="B40" t="n">
        <v>11.7</v>
      </c>
    </row>
    <row r="41">
      <c r="A41" t="n">
        <v>3.9</v>
      </c>
      <c r="B41" t="n">
        <v>11.7</v>
      </c>
    </row>
    <row r="42">
      <c r="A42" t="n">
        <v>4.001</v>
      </c>
      <c r="B42" t="n">
        <v>11.7</v>
      </c>
    </row>
    <row r="43">
      <c r="A43" t="n">
        <v>4.1</v>
      </c>
      <c r="B43" t="n">
        <v>11.6</v>
      </c>
    </row>
    <row r="44">
      <c r="A44" t="n">
        <v>4.2</v>
      </c>
      <c r="B44" t="n">
        <v>11.6</v>
      </c>
    </row>
    <row r="45">
      <c r="A45" t="n">
        <v>4.301</v>
      </c>
      <c r="B45" t="n">
        <v>11.6</v>
      </c>
    </row>
    <row r="46">
      <c r="A46" t="n">
        <v>4.4</v>
      </c>
      <c r="B46" t="n">
        <v>11.6</v>
      </c>
    </row>
    <row r="47">
      <c r="A47" t="n">
        <v>4.5</v>
      </c>
      <c r="B47" t="n">
        <v>11.6</v>
      </c>
    </row>
    <row r="48">
      <c r="A48" t="n">
        <v>4.6</v>
      </c>
      <c r="B48" t="n">
        <v>11.7</v>
      </c>
    </row>
    <row r="49">
      <c r="A49" t="n">
        <v>4.7</v>
      </c>
      <c r="B49" t="n">
        <v>11.6</v>
      </c>
    </row>
    <row r="50">
      <c r="A50" t="n">
        <v>4.8</v>
      </c>
      <c r="B50" t="n">
        <v>11.7</v>
      </c>
    </row>
    <row r="51">
      <c r="A51" t="n">
        <v>4.9</v>
      </c>
      <c r="B51" t="n">
        <v>11.7</v>
      </c>
    </row>
    <row r="52">
      <c r="A52" t="n">
        <v>5.002</v>
      </c>
      <c r="B52" t="n">
        <v>11.7</v>
      </c>
    </row>
    <row r="53">
      <c r="A53" t="n">
        <v>5.101</v>
      </c>
      <c r="B53" t="n">
        <v>11.7</v>
      </c>
    </row>
    <row r="54">
      <c r="A54" t="n">
        <v>5.2</v>
      </c>
      <c r="B54" t="n">
        <v>11.7</v>
      </c>
    </row>
    <row r="55">
      <c r="A55" t="n">
        <v>5.3</v>
      </c>
      <c r="B55" t="n">
        <v>11.7</v>
      </c>
    </row>
    <row r="56">
      <c r="A56" t="n">
        <v>5.4</v>
      </c>
      <c r="B56" t="n">
        <v>11.7</v>
      </c>
    </row>
    <row r="57">
      <c r="A57" t="n">
        <v>5.5</v>
      </c>
      <c r="B57" t="n">
        <v>11.6</v>
      </c>
    </row>
    <row r="58">
      <c r="A58" t="n">
        <v>5.6</v>
      </c>
      <c r="B58" t="n">
        <v>11.6</v>
      </c>
    </row>
    <row r="59">
      <c r="A59" t="n">
        <v>5.7</v>
      </c>
      <c r="B59" t="n">
        <v>11.6</v>
      </c>
    </row>
    <row r="60">
      <c r="A60" t="n">
        <v>5.8</v>
      </c>
      <c r="B60" t="n">
        <v>11.7</v>
      </c>
    </row>
    <row r="61">
      <c r="A61" t="n">
        <v>5.9</v>
      </c>
      <c r="B61" t="n">
        <v>11.7</v>
      </c>
    </row>
    <row r="62">
      <c r="A62" t="n">
        <v>6</v>
      </c>
      <c r="B62" t="n">
        <v>11.7</v>
      </c>
    </row>
    <row r="63">
      <c r="A63" t="n">
        <v>6.101</v>
      </c>
      <c r="B63" t="n">
        <v>11.6</v>
      </c>
    </row>
    <row r="64">
      <c r="A64" t="n">
        <v>6.202</v>
      </c>
      <c r="B64" t="n">
        <v>11.6</v>
      </c>
    </row>
    <row r="65">
      <c r="A65" t="n">
        <v>6.3</v>
      </c>
      <c r="B65" t="n">
        <v>11.6</v>
      </c>
    </row>
    <row r="66">
      <c r="A66" t="n">
        <v>6.4</v>
      </c>
      <c r="B66" t="n">
        <v>11.6</v>
      </c>
    </row>
    <row r="67">
      <c r="A67" t="n">
        <v>6.5</v>
      </c>
      <c r="B67" t="n">
        <v>11.6</v>
      </c>
    </row>
    <row r="68">
      <c r="A68" t="n">
        <v>6.601</v>
      </c>
      <c r="B68" t="n">
        <v>11.6</v>
      </c>
    </row>
    <row r="69">
      <c r="A69" t="n">
        <v>6.7</v>
      </c>
      <c r="B69" t="n">
        <v>11.6</v>
      </c>
    </row>
    <row r="70">
      <c r="A70" t="n">
        <v>6.8</v>
      </c>
      <c r="B70" t="n">
        <v>11.7</v>
      </c>
    </row>
    <row r="71">
      <c r="A71" t="n">
        <v>6.9</v>
      </c>
      <c r="B71" t="n">
        <v>11.7</v>
      </c>
    </row>
    <row r="72">
      <c r="A72" t="n">
        <v>7.001</v>
      </c>
      <c r="B72" t="n">
        <v>11.6</v>
      </c>
    </row>
    <row r="73">
      <c r="A73" t="n">
        <v>7.1</v>
      </c>
      <c r="B73" t="n">
        <v>11.6</v>
      </c>
    </row>
    <row r="74">
      <c r="A74" t="n">
        <v>7.2</v>
      </c>
      <c r="B74" t="n">
        <v>11.6</v>
      </c>
    </row>
    <row r="75">
      <c r="A75" t="n">
        <v>7.3</v>
      </c>
      <c r="B75" t="n">
        <v>11.6</v>
      </c>
    </row>
    <row r="76">
      <c r="A76" t="n">
        <v>7.401</v>
      </c>
      <c r="B76" t="n">
        <v>11.6</v>
      </c>
    </row>
    <row r="77">
      <c r="A77" t="n">
        <v>7.5</v>
      </c>
      <c r="B77" t="n">
        <v>11.6</v>
      </c>
    </row>
    <row r="78">
      <c r="A78" t="n">
        <v>7.6</v>
      </c>
      <c r="B78" t="n">
        <v>11.6</v>
      </c>
    </row>
    <row r="79">
      <c r="A79" t="n">
        <v>7.701</v>
      </c>
      <c r="B79" t="n">
        <v>11.6</v>
      </c>
    </row>
    <row r="80">
      <c r="A80" t="n">
        <v>7.8</v>
      </c>
      <c r="B80" t="n">
        <v>11.6</v>
      </c>
    </row>
    <row r="81">
      <c r="A81" t="n">
        <v>7.9</v>
      </c>
      <c r="B81" t="n">
        <v>11.7</v>
      </c>
    </row>
    <row r="82">
      <c r="A82" t="n">
        <v>8.000999999999999</v>
      </c>
      <c r="B82" t="n">
        <v>11.6</v>
      </c>
    </row>
    <row r="83">
      <c r="A83" t="n">
        <v>8.1</v>
      </c>
      <c r="B83" t="n">
        <v>11.7</v>
      </c>
    </row>
    <row r="84">
      <c r="A84" t="n">
        <v>8.199999999999999</v>
      </c>
      <c r="B84" t="n">
        <v>11.7</v>
      </c>
    </row>
    <row r="85">
      <c r="A85" t="n">
        <v>8.300000000000001</v>
      </c>
      <c r="B85" t="n">
        <v>11.7</v>
      </c>
    </row>
    <row r="86">
      <c r="A86" t="n">
        <v>8.4</v>
      </c>
      <c r="B86" t="n">
        <v>11.6</v>
      </c>
    </row>
    <row r="87">
      <c r="A87" t="n">
        <v>8.5</v>
      </c>
      <c r="B87" t="n">
        <v>11.6</v>
      </c>
    </row>
    <row r="88">
      <c r="A88" t="n">
        <v>8.6</v>
      </c>
      <c r="B88" t="n">
        <v>11.6</v>
      </c>
    </row>
    <row r="89">
      <c r="A89" t="n">
        <v>8.699999999999999</v>
      </c>
      <c r="B89" t="n">
        <v>11.6</v>
      </c>
    </row>
    <row r="90">
      <c r="A90" t="n">
        <v>8.800000000000001</v>
      </c>
      <c r="B90" t="n">
        <v>11.6</v>
      </c>
    </row>
    <row r="91">
      <c r="A91" t="n">
        <v>8.9</v>
      </c>
      <c r="B91" t="n">
        <v>11.6</v>
      </c>
    </row>
    <row r="92">
      <c r="A92" t="n">
        <v>9.000999999999999</v>
      </c>
      <c r="B92" t="n">
        <v>11.6</v>
      </c>
    </row>
    <row r="93">
      <c r="A93" t="n">
        <v>9.1</v>
      </c>
      <c r="B93" t="n">
        <v>11.6</v>
      </c>
    </row>
    <row r="94">
      <c r="A94" t="n">
        <v>9.199999999999999</v>
      </c>
      <c r="B94" t="n">
        <v>11.7</v>
      </c>
    </row>
    <row r="95">
      <c r="A95" t="n">
        <v>9.300000000000001</v>
      </c>
      <c r="B95" t="n">
        <v>11.7</v>
      </c>
    </row>
    <row r="96">
      <c r="A96" t="n">
        <v>9.4</v>
      </c>
      <c r="B96" t="n">
        <v>11.6</v>
      </c>
    </row>
    <row r="97">
      <c r="A97" t="n">
        <v>9.5</v>
      </c>
      <c r="B97" t="n">
        <v>11.6</v>
      </c>
    </row>
    <row r="98">
      <c r="A98" t="n">
        <v>9.601000000000001</v>
      </c>
      <c r="B98" t="n">
        <v>11.6</v>
      </c>
    </row>
    <row r="99">
      <c r="A99" t="n">
        <v>9.699999999999999</v>
      </c>
      <c r="B99" t="n">
        <v>11.6</v>
      </c>
    </row>
    <row r="100">
      <c r="A100" t="n">
        <v>9.800000000000001</v>
      </c>
      <c r="B100" t="n">
        <v>11.6</v>
      </c>
    </row>
    <row r="101">
      <c r="A101" t="n">
        <v>9.9</v>
      </c>
      <c r="B101" t="n">
        <v>11.6</v>
      </c>
    </row>
    <row r="102">
      <c r="A102" t="n">
        <v>10.001</v>
      </c>
      <c r="B102" t="n">
        <v>11.6</v>
      </c>
    </row>
    <row r="103">
      <c r="A103" t="n">
        <v>10.1</v>
      </c>
      <c r="B103" t="n">
        <v>11.6</v>
      </c>
    </row>
    <row r="104">
      <c r="A104" t="n">
        <v>10.2</v>
      </c>
      <c r="B104" t="n">
        <v>11.6</v>
      </c>
    </row>
    <row r="105">
      <c r="A105" t="n">
        <v>10.3</v>
      </c>
      <c r="B105" t="n">
        <v>11.6</v>
      </c>
    </row>
    <row r="106">
      <c r="A106" t="n">
        <v>10.4</v>
      </c>
      <c r="B106" t="n">
        <v>11.6</v>
      </c>
    </row>
    <row r="107">
      <c r="A107" t="n">
        <v>10.501</v>
      </c>
      <c r="B107" t="n">
        <v>11.6</v>
      </c>
    </row>
    <row r="108">
      <c r="A108" t="n">
        <v>10.6</v>
      </c>
      <c r="B108" t="n">
        <v>11.6</v>
      </c>
    </row>
    <row r="109">
      <c r="A109" t="n">
        <v>10.7</v>
      </c>
      <c r="B109" t="n">
        <v>11.6</v>
      </c>
    </row>
    <row r="110">
      <c r="A110" t="n">
        <v>10.8</v>
      </c>
      <c r="B110" t="n">
        <v>11.6</v>
      </c>
    </row>
    <row r="111">
      <c r="A111" t="n">
        <v>10.901</v>
      </c>
      <c r="B111" t="n">
        <v>11.6</v>
      </c>
    </row>
    <row r="112">
      <c r="A112" t="n">
        <v>11</v>
      </c>
      <c r="B112" t="n">
        <v>11.6</v>
      </c>
    </row>
    <row r="113">
      <c r="A113" t="n">
        <v>11.1</v>
      </c>
      <c r="B113" t="n">
        <v>11.6</v>
      </c>
    </row>
    <row r="114">
      <c r="A114" t="n">
        <v>11.2</v>
      </c>
      <c r="B114" t="n">
        <v>11.7</v>
      </c>
    </row>
    <row r="115">
      <c r="A115" t="n">
        <v>11.3</v>
      </c>
      <c r="B115" t="n">
        <v>11.7</v>
      </c>
    </row>
    <row r="116">
      <c r="A116" t="n">
        <v>11.4</v>
      </c>
      <c r="B116" t="n">
        <v>11.7</v>
      </c>
    </row>
    <row r="117">
      <c r="A117" t="n">
        <v>11.5</v>
      </c>
      <c r="B117" t="n">
        <v>11.7</v>
      </c>
    </row>
    <row r="118">
      <c r="A118" t="n">
        <v>11.6</v>
      </c>
      <c r="B118" t="n">
        <v>11.7</v>
      </c>
    </row>
    <row r="119">
      <c r="A119" t="n">
        <v>11.7</v>
      </c>
      <c r="B119" t="n">
        <v>11.8</v>
      </c>
    </row>
    <row r="120">
      <c r="A120" t="n">
        <v>11.8</v>
      </c>
      <c r="B120" t="n">
        <v>11.8</v>
      </c>
    </row>
    <row r="121">
      <c r="A121" t="n">
        <v>11.9</v>
      </c>
      <c r="B121" t="n">
        <v>11.8</v>
      </c>
    </row>
    <row r="122">
      <c r="A122" t="n">
        <v>12.001</v>
      </c>
      <c r="B122" t="n">
        <v>11.8</v>
      </c>
    </row>
    <row r="123">
      <c r="A123" t="n">
        <v>12.1</v>
      </c>
      <c r="B123" t="n">
        <v>11.8</v>
      </c>
    </row>
    <row r="124">
      <c r="A124" t="n">
        <v>12.2</v>
      </c>
      <c r="B124" t="n">
        <v>11.8</v>
      </c>
    </row>
    <row r="125">
      <c r="A125" t="n">
        <v>12.3</v>
      </c>
      <c r="B125" t="n">
        <v>11.8</v>
      </c>
    </row>
    <row r="126">
      <c r="A126" t="n">
        <v>12.4</v>
      </c>
      <c r="B126" t="n">
        <v>11.8</v>
      </c>
    </row>
    <row r="127">
      <c r="A127" t="n">
        <v>12.5</v>
      </c>
      <c r="B127" t="n">
        <v>11.8</v>
      </c>
    </row>
    <row r="128">
      <c r="A128" t="n">
        <v>12.6</v>
      </c>
      <c r="B128" t="n">
        <v>11.8</v>
      </c>
    </row>
    <row r="129">
      <c r="A129" t="n">
        <v>12.7</v>
      </c>
      <c r="B129" t="n">
        <v>11.8</v>
      </c>
    </row>
    <row r="130">
      <c r="A130" t="n">
        <v>12.801</v>
      </c>
      <c r="B130" t="n">
        <v>11.8</v>
      </c>
    </row>
    <row r="131">
      <c r="A131" t="n">
        <v>12.9</v>
      </c>
      <c r="B131" t="n">
        <v>11.8</v>
      </c>
    </row>
    <row r="132">
      <c r="A132" t="n">
        <v>13</v>
      </c>
      <c r="B132" t="n">
        <v>11.8</v>
      </c>
    </row>
    <row r="133">
      <c r="A133" t="n">
        <v>13.1</v>
      </c>
      <c r="B133" t="n">
        <v>11.8</v>
      </c>
    </row>
    <row r="134">
      <c r="A134" t="n">
        <v>13.2</v>
      </c>
      <c r="B134" t="n">
        <v>11.8</v>
      </c>
    </row>
    <row r="135">
      <c r="A135" t="n">
        <v>13.3</v>
      </c>
      <c r="B135" t="n">
        <v>11.8</v>
      </c>
    </row>
    <row r="136">
      <c r="A136" t="n">
        <v>13.4</v>
      </c>
      <c r="B136" t="n">
        <v>11.8</v>
      </c>
    </row>
    <row r="137">
      <c r="A137" t="n">
        <v>13.5</v>
      </c>
      <c r="B137" t="n">
        <v>11.8</v>
      </c>
    </row>
    <row r="138">
      <c r="A138" t="n">
        <v>13.6</v>
      </c>
      <c r="B138" t="n">
        <v>11.8</v>
      </c>
    </row>
    <row r="139">
      <c r="A139" t="n">
        <v>13.703</v>
      </c>
      <c r="B139" t="n">
        <v>11.8</v>
      </c>
    </row>
    <row r="140">
      <c r="A140" t="n">
        <v>13.8</v>
      </c>
      <c r="B140" t="n">
        <v>11.8</v>
      </c>
    </row>
    <row r="141">
      <c r="A141" t="n">
        <v>13.9</v>
      </c>
      <c r="B141" t="n">
        <v>11.8</v>
      </c>
    </row>
    <row r="142">
      <c r="A142" t="n">
        <v>14</v>
      </c>
      <c r="B142" t="n">
        <v>11.8</v>
      </c>
    </row>
    <row r="143">
      <c r="A143" t="n">
        <v>14.1</v>
      </c>
      <c r="B143" t="n">
        <v>11.8</v>
      </c>
    </row>
    <row r="144">
      <c r="A144" t="n">
        <v>14.2</v>
      </c>
      <c r="B144" t="n">
        <v>11.8</v>
      </c>
    </row>
    <row r="145">
      <c r="A145" t="n">
        <v>14.3</v>
      </c>
      <c r="B145" t="n">
        <v>11.8</v>
      </c>
    </row>
    <row r="146">
      <c r="A146" t="n">
        <v>14.4</v>
      </c>
      <c r="B146" t="n">
        <v>11.8</v>
      </c>
    </row>
    <row r="147">
      <c r="A147" t="n">
        <v>14.5</v>
      </c>
      <c r="B147" t="n">
        <v>11.8</v>
      </c>
    </row>
    <row r="148">
      <c r="A148" t="n">
        <v>14.6</v>
      </c>
      <c r="B148" t="n">
        <v>11.8</v>
      </c>
    </row>
    <row r="149">
      <c r="A149" t="n">
        <v>14.7</v>
      </c>
      <c r="B149" t="n">
        <v>11.8</v>
      </c>
    </row>
    <row r="150">
      <c r="A150" t="n">
        <v>14.8</v>
      </c>
      <c r="B150" t="n">
        <v>11.8</v>
      </c>
    </row>
    <row r="151">
      <c r="A151" t="n">
        <v>14.9</v>
      </c>
      <c r="B151" t="n">
        <v>11.8</v>
      </c>
    </row>
    <row r="152">
      <c r="A152" t="n">
        <v>15</v>
      </c>
      <c r="B152" t="n">
        <v>11.8</v>
      </c>
    </row>
    <row r="153">
      <c r="A153" t="n">
        <v>15.101</v>
      </c>
      <c r="B153" t="n">
        <v>11.8</v>
      </c>
    </row>
    <row r="154">
      <c r="A154" t="n">
        <v>15.2</v>
      </c>
      <c r="B154" t="n">
        <v>11.8</v>
      </c>
    </row>
    <row r="155">
      <c r="A155" t="n">
        <v>15.3</v>
      </c>
      <c r="B155" t="n">
        <v>11.8</v>
      </c>
    </row>
    <row r="156">
      <c r="A156" t="n">
        <v>15.4</v>
      </c>
      <c r="B156" t="n">
        <v>11.8</v>
      </c>
    </row>
    <row r="157">
      <c r="A157" t="n">
        <v>15.5</v>
      </c>
      <c r="B157" t="n">
        <v>11.8</v>
      </c>
    </row>
    <row r="158">
      <c r="A158" t="n">
        <v>15.6</v>
      </c>
      <c r="B158" t="n">
        <v>11.8</v>
      </c>
    </row>
    <row r="159">
      <c r="A159" t="n">
        <v>15.7</v>
      </c>
      <c r="B159" t="n">
        <v>11.8</v>
      </c>
    </row>
    <row r="160">
      <c r="A160" t="n">
        <v>15.8</v>
      </c>
      <c r="B160" t="n">
        <v>11.8</v>
      </c>
    </row>
    <row r="161">
      <c r="A161" t="n">
        <v>15.9</v>
      </c>
      <c r="B161" t="n">
        <v>11.8</v>
      </c>
    </row>
    <row r="162">
      <c r="A162" t="n">
        <v>16</v>
      </c>
      <c r="B162" t="n">
        <v>11.8</v>
      </c>
    </row>
    <row r="163">
      <c r="A163" t="n">
        <v>16.1</v>
      </c>
      <c r="B163" t="n">
        <v>11.8</v>
      </c>
    </row>
    <row r="164">
      <c r="A164" t="n">
        <v>16.2</v>
      </c>
      <c r="B164" t="n">
        <v>11.8</v>
      </c>
    </row>
    <row r="165">
      <c r="A165" t="n">
        <v>16.301</v>
      </c>
      <c r="B165" t="n">
        <v>11.8</v>
      </c>
    </row>
    <row r="166">
      <c r="A166" t="n">
        <v>16.4</v>
      </c>
      <c r="B166" t="n">
        <v>11.8</v>
      </c>
    </row>
    <row r="167">
      <c r="A167" t="n">
        <v>16.501</v>
      </c>
      <c r="B167" t="n">
        <v>11.8</v>
      </c>
    </row>
    <row r="168">
      <c r="A168" t="n">
        <v>16.6</v>
      </c>
      <c r="B168" t="n">
        <v>11.8</v>
      </c>
    </row>
    <row r="169">
      <c r="A169" t="n">
        <v>16.7</v>
      </c>
      <c r="B169" t="n">
        <v>11.8</v>
      </c>
    </row>
    <row r="170">
      <c r="A170" t="n">
        <v>16.801</v>
      </c>
      <c r="B170" t="n">
        <v>11.8</v>
      </c>
    </row>
    <row r="171">
      <c r="A171" t="n">
        <v>16.9</v>
      </c>
      <c r="B171" t="n">
        <v>11.8</v>
      </c>
    </row>
    <row r="172">
      <c r="A172" t="n">
        <v>17</v>
      </c>
      <c r="B172" t="n">
        <v>11.8</v>
      </c>
    </row>
    <row r="173">
      <c r="A173" t="n">
        <v>17.1</v>
      </c>
      <c r="B173" t="n">
        <v>11.8</v>
      </c>
    </row>
    <row r="174">
      <c r="A174" t="n">
        <v>17.2</v>
      </c>
      <c r="B174" t="n">
        <v>11.8</v>
      </c>
    </row>
    <row r="175">
      <c r="A175" t="n">
        <v>17.3</v>
      </c>
      <c r="B175" t="n">
        <v>11.8</v>
      </c>
    </row>
    <row r="176">
      <c r="A176" t="n">
        <v>17.4</v>
      </c>
      <c r="B176" t="n">
        <v>11.8</v>
      </c>
    </row>
    <row r="177">
      <c r="A177" t="n">
        <v>17.5</v>
      </c>
      <c r="B177" t="n">
        <v>11.8</v>
      </c>
    </row>
    <row r="178">
      <c r="A178" t="n">
        <v>17.6</v>
      </c>
      <c r="B178" t="n">
        <v>11.8</v>
      </c>
    </row>
    <row r="179">
      <c r="A179" t="n">
        <v>17.7</v>
      </c>
      <c r="B179" t="n">
        <v>11.8</v>
      </c>
    </row>
    <row r="180">
      <c r="A180" t="n">
        <v>17.8</v>
      </c>
      <c r="B180" t="n">
        <v>11.8</v>
      </c>
    </row>
    <row r="181">
      <c r="A181" t="n">
        <v>17.9</v>
      </c>
      <c r="B181" t="n">
        <v>11.8</v>
      </c>
    </row>
    <row r="182">
      <c r="A182" t="n">
        <v>18</v>
      </c>
      <c r="B182" t="n">
        <v>11.8</v>
      </c>
    </row>
    <row r="183">
      <c r="A183" t="n">
        <v>18.1</v>
      </c>
      <c r="B183" t="n">
        <v>11.8</v>
      </c>
    </row>
    <row r="184">
      <c r="A184" t="n">
        <v>18.203</v>
      </c>
      <c r="B184" t="n">
        <v>11.8</v>
      </c>
    </row>
    <row r="185">
      <c r="A185" t="n">
        <v>18.3</v>
      </c>
      <c r="B185" t="n">
        <v>11.7</v>
      </c>
    </row>
    <row r="186">
      <c r="A186" t="n">
        <v>18.4</v>
      </c>
      <c r="B186" t="n">
        <v>11.8</v>
      </c>
    </row>
    <row r="187">
      <c r="A187" t="n">
        <v>18.5</v>
      </c>
      <c r="B187" t="n">
        <v>11.7</v>
      </c>
    </row>
    <row r="188">
      <c r="A188" t="n">
        <v>18.6</v>
      </c>
      <c r="B188" t="n">
        <v>11.7</v>
      </c>
    </row>
    <row r="189">
      <c r="A189" t="n">
        <v>18.7</v>
      </c>
      <c r="B189" t="n">
        <v>11.7</v>
      </c>
    </row>
    <row r="190">
      <c r="A190" t="n">
        <v>18.8</v>
      </c>
      <c r="B190" t="n">
        <v>11.7</v>
      </c>
    </row>
    <row r="191">
      <c r="A191" t="n">
        <v>18.9</v>
      </c>
      <c r="B191" t="n">
        <v>11.6</v>
      </c>
    </row>
    <row r="192">
      <c r="A192" t="n">
        <v>19</v>
      </c>
      <c r="B192" t="n">
        <v>11.7</v>
      </c>
    </row>
    <row r="193">
      <c r="A193" t="n">
        <v>19.1</v>
      </c>
      <c r="B193" t="n">
        <v>11.6</v>
      </c>
    </row>
    <row r="194">
      <c r="A194" t="n">
        <v>19.2</v>
      </c>
      <c r="B194" t="n">
        <v>11.7</v>
      </c>
    </row>
    <row r="195">
      <c r="A195" t="n">
        <v>19.3</v>
      </c>
      <c r="B195" t="n">
        <v>11.7</v>
      </c>
    </row>
    <row r="196">
      <c r="A196" t="n">
        <v>19.401</v>
      </c>
      <c r="B196" t="n">
        <v>11.7</v>
      </c>
    </row>
    <row r="197">
      <c r="A197" t="n">
        <v>19.5</v>
      </c>
      <c r="B197" t="n">
        <v>11.7</v>
      </c>
    </row>
    <row r="198">
      <c r="A198" t="n">
        <v>19.6</v>
      </c>
      <c r="B198" t="n">
        <v>11.7</v>
      </c>
    </row>
    <row r="199">
      <c r="A199" t="n">
        <v>19.7</v>
      </c>
      <c r="B199" t="n">
        <v>11.7</v>
      </c>
    </row>
    <row r="200">
      <c r="A200" t="n">
        <v>19.8</v>
      </c>
      <c r="B200" t="n">
        <v>11.7</v>
      </c>
    </row>
    <row r="201">
      <c r="A201" t="n">
        <v>19.9</v>
      </c>
      <c r="B201" t="n">
        <v>11.7</v>
      </c>
    </row>
    <row r="202">
      <c r="A202" t="n">
        <v>20</v>
      </c>
      <c r="B202" t="n">
        <v>11.7</v>
      </c>
    </row>
    <row r="203">
      <c r="A203" t="n">
        <v>20.1</v>
      </c>
      <c r="B203" t="n">
        <v>11.7</v>
      </c>
    </row>
    <row r="204">
      <c r="A204" t="n">
        <v>20.2</v>
      </c>
      <c r="B204" t="n">
        <v>11.6</v>
      </c>
    </row>
    <row r="205">
      <c r="A205" t="n">
        <v>20.301</v>
      </c>
      <c r="B205" t="n">
        <v>11.7</v>
      </c>
    </row>
    <row r="206">
      <c r="A206" t="n">
        <v>20.4</v>
      </c>
      <c r="B206" t="n">
        <v>11.7</v>
      </c>
    </row>
    <row r="207">
      <c r="A207" t="n">
        <v>20.5</v>
      </c>
      <c r="B207" t="n">
        <v>11.7</v>
      </c>
    </row>
    <row r="208">
      <c r="A208" t="n">
        <v>20.6</v>
      </c>
      <c r="B208" t="n">
        <v>11.6</v>
      </c>
    </row>
    <row r="209">
      <c r="A209" t="n">
        <v>20.7</v>
      </c>
      <c r="B209" t="n">
        <v>10</v>
      </c>
    </row>
    <row r="210">
      <c r="A210" t="n">
        <v>20.8</v>
      </c>
      <c r="B210" t="n">
        <v>10.1</v>
      </c>
    </row>
    <row r="211">
      <c r="A211" t="n">
        <v>20.9</v>
      </c>
      <c r="B211" t="n">
        <v>10.3</v>
      </c>
    </row>
    <row r="212">
      <c r="A212" t="n">
        <v>21</v>
      </c>
      <c r="B212" t="n">
        <v>10.5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10.7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10.9</v>
      </c>
    </row>
    <row r="217">
      <c r="A217" t="n">
        <v>21.5</v>
      </c>
      <c r="B217" t="n">
        <v>10.9</v>
      </c>
    </row>
    <row r="218">
      <c r="A218" t="n">
        <v>21.6</v>
      </c>
      <c r="B218" t="n">
        <v>11</v>
      </c>
    </row>
    <row r="219">
      <c r="A219" t="n">
        <v>21.7</v>
      </c>
      <c r="B219" t="n">
        <v>11</v>
      </c>
    </row>
    <row r="220">
      <c r="A220" t="n">
        <v>21.8</v>
      </c>
      <c r="B220" t="n">
        <v>11</v>
      </c>
    </row>
    <row r="221">
      <c r="A221" t="n">
        <v>21.9</v>
      </c>
      <c r="B221" t="n">
        <v>11</v>
      </c>
    </row>
    <row r="222">
      <c r="A222" t="n">
        <v>22</v>
      </c>
      <c r="B222" t="n">
        <v>11.1</v>
      </c>
    </row>
    <row r="223">
      <c r="A223" t="n">
        <v>22.1</v>
      </c>
      <c r="B223" t="n">
        <v>11.1</v>
      </c>
    </row>
    <row r="224">
      <c r="A224" t="n">
        <v>22.2</v>
      </c>
      <c r="B224" t="n">
        <v>11.1</v>
      </c>
    </row>
    <row r="225">
      <c r="A225" t="n">
        <v>22.3</v>
      </c>
      <c r="B225" t="n">
        <v>11.1</v>
      </c>
    </row>
    <row r="226">
      <c r="A226" t="n">
        <v>22.4</v>
      </c>
      <c r="B226" t="n">
        <v>11.1</v>
      </c>
    </row>
    <row r="227">
      <c r="A227" t="n">
        <v>22.501</v>
      </c>
      <c r="B227" t="n">
        <v>11.1</v>
      </c>
    </row>
    <row r="228">
      <c r="A228" t="n">
        <v>22.6</v>
      </c>
      <c r="B228" t="n">
        <v>11.1</v>
      </c>
    </row>
    <row r="229">
      <c r="A229" t="n">
        <v>22.7</v>
      </c>
      <c r="B229" t="n">
        <v>11.1</v>
      </c>
    </row>
    <row r="230">
      <c r="A230" t="n">
        <v>22.8</v>
      </c>
      <c r="B230" t="n">
        <v>11.1</v>
      </c>
    </row>
    <row r="231">
      <c r="A231" t="n">
        <v>22.9</v>
      </c>
      <c r="B231" t="n">
        <v>11.1</v>
      </c>
    </row>
    <row r="232">
      <c r="A232" t="n">
        <v>23</v>
      </c>
      <c r="B232" t="n">
        <v>11.1</v>
      </c>
    </row>
    <row r="233">
      <c r="A233" t="n">
        <v>23.1</v>
      </c>
      <c r="B233" t="n">
        <v>11.1</v>
      </c>
    </row>
    <row r="234">
      <c r="A234" t="n">
        <v>23.2</v>
      </c>
      <c r="B234" t="n">
        <v>11.1</v>
      </c>
    </row>
    <row r="235">
      <c r="A235" t="n">
        <v>23.3</v>
      </c>
      <c r="B235" t="n">
        <v>11.1</v>
      </c>
    </row>
    <row r="236">
      <c r="A236" t="n">
        <v>23.4</v>
      </c>
      <c r="B236" t="n">
        <v>11.1</v>
      </c>
    </row>
    <row r="237">
      <c r="A237" t="n">
        <v>23.501</v>
      </c>
      <c r="B237" t="n">
        <v>11.1</v>
      </c>
    </row>
    <row r="238">
      <c r="A238" t="n">
        <v>23.6</v>
      </c>
      <c r="B238" t="n">
        <v>11.1</v>
      </c>
    </row>
    <row r="239">
      <c r="A239" t="n">
        <v>23.7</v>
      </c>
      <c r="B239" t="n">
        <v>11.1</v>
      </c>
    </row>
    <row r="240">
      <c r="A240" t="n">
        <v>23.801</v>
      </c>
      <c r="B240" t="n">
        <v>11.2</v>
      </c>
    </row>
    <row r="241">
      <c r="A241" t="n">
        <v>23.9</v>
      </c>
      <c r="B241" t="n">
        <v>11.1</v>
      </c>
    </row>
    <row r="242">
      <c r="A242" t="n">
        <v>24</v>
      </c>
      <c r="B242" t="n">
        <v>11.1</v>
      </c>
    </row>
    <row r="243">
      <c r="A243" t="n">
        <v>24.101</v>
      </c>
      <c r="B243" t="n">
        <v>11.2</v>
      </c>
    </row>
    <row r="244">
      <c r="A244" t="n">
        <v>24.2</v>
      </c>
      <c r="B244" t="n">
        <v>11.1</v>
      </c>
    </row>
    <row r="245">
      <c r="A245" t="n">
        <v>24.3</v>
      </c>
      <c r="B245" t="n">
        <v>11.1</v>
      </c>
    </row>
    <row r="246">
      <c r="A246" t="n">
        <v>24.4</v>
      </c>
      <c r="B246" t="n">
        <v>11.1</v>
      </c>
    </row>
    <row r="247">
      <c r="A247" t="n">
        <v>24.5</v>
      </c>
      <c r="B247" t="n">
        <v>11.1</v>
      </c>
    </row>
    <row r="248">
      <c r="A248" t="n">
        <v>24.6</v>
      </c>
      <c r="B248" t="n">
        <v>11.2</v>
      </c>
    </row>
    <row r="249">
      <c r="A249" t="n">
        <v>24.7</v>
      </c>
      <c r="B249" t="n">
        <v>11.2</v>
      </c>
    </row>
    <row r="250">
      <c r="A250" t="n">
        <v>24.8</v>
      </c>
      <c r="B250" t="n">
        <v>11.1</v>
      </c>
    </row>
    <row r="251">
      <c r="A251" t="n">
        <v>24.9</v>
      </c>
      <c r="B251" t="n">
        <v>11.2</v>
      </c>
    </row>
    <row r="252">
      <c r="A252" t="n">
        <v>25</v>
      </c>
      <c r="B252" t="n">
        <v>11.2</v>
      </c>
    </row>
    <row r="253">
      <c r="A253" t="n">
        <v>25.1</v>
      </c>
      <c r="B253" t="n">
        <v>11.2</v>
      </c>
    </row>
    <row r="254">
      <c r="A254" t="n">
        <v>25.2</v>
      </c>
      <c r="B254" t="n">
        <v>11.2</v>
      </c>
    </row>
    <row r="255">
      <c r="A255" t="n">
        <v>25.3</v>
      </c>
      <c r="B255" t="n">
        <v>11.1</v>
      </c>
    </row>
    <row r="256">
      <c r="A256" t="n">
        <v>25.4</v>
      </c>
      <c r="B256" t="n">
        <v>11.1</v>
      </c>
    </row>
    <row r="257">
      <c r="A257" t="n">
        <v>25.501</v>
      </c>
      <c r="B257" t="n">
        <v>11.1</v>
      </c>
    </row>
    <row r="258">
      <c r="A258" t="n">
        <v>25.6</v>
      </c>
      <c r="B258" t="n">
        <v>11.2</v>
      </c>
    </row>
    <row r="259">
      <c r="A259" t="n">
        <v>25.7</v>
      </c>
      <c r="B259" t="n">
        <v>11.2</v>
      </c>
    </row>
    <row r="260">
      <c r="A260" t="n">
        <v>25.8</v>
      </c>
      <c r="B260" t="n">
        <v>11.1</v>
      </c>
    </row>
    <row r="261">
      <c r="A261" t="n">
        <v>25.9</v>
      </c>
      <c r="B261" t="n">
        <v>11.1</v>
      </c>
    </row>
    <row r="262">
      <c r="A262" t="n">
        <v>26</v>
      </c>
      <c r="B262" t="n">
        <v>11.1</v>
      </c>
    </row>
    <row r="263">
      <c r="A263" t="n">
        <v>26.103</v>
      </c>
      <c r="B263" t="n">
        <v>11.2</v>
      </c>
    </row>
    <row r="264">
      <c r="A264" t="n">
        <v>26.2</v>
      </c>
      <c r="B264" t="n">
        <v>11.1</v>
      </c>
    </row>
    <row r="265">
      <c r="A265" t="n">
        <v>26.3</v>
      </c>
      <c r="B265" t="n">
        <v>11.1</v>
      </c>
    </row>
    <row r="266">
      <c r="A266" t="n">
        <v>26.401</v>
      </c>
      <c r="B266" t="n">
        <v>11.2</v>
      </c>
    </row>
    <row r="267">
      <c r="A267" t="n">
        <v>26.5</v>
      </c>
      <c r="B267" t="n">
        <v>11.1</v>
      </c>
    </row>
    <row r="268">
      <c r="A268" t="n">
        <v>26.6</v>
      </c>
      <c r="B268" t="n">
        <v>11.2</v>
      </c>
    </row>
    <row r="269">
      <c r="A269" t="n">
        <v>26.701</v>
      </c>
      <c r="B269" t="n">
        <v>11.2</v>
      </c>
    </row>
    <row r="270">
      <c r="A270" t="n">
        <v>26.8</v>
      </c>
      <c r="B270" t="n">
        <v>11.2</v>
      </c>
    </row>
    <row r="271">
      <c r="A271" t="n">
        <v>26.9</v>
      </c>
      <c r="B271" t="n">
        <v>11.1</v>
      </c>
    </row>
    <row r="272">
      <c r="A272" t="n">
        <v>27.001</v>
      </c>
      <c r="B272" t="n">
        <v>11.1</v>
      </c>
    </row>
    <row r="273">
      <c r="A273" t="n">
        <v>27.1</v>
      </c>
      <c r="B273" t="n">
        <v>11.1</v>
      </c>
    </row>
    <row r="274">
      <c r="A274" t="n">
        <v>27.2</v>
      </c>
      <c r="B274" t="n">
        <v>11.1</v>
      </c>
    </row>
    <row r="275">
      <c r="A275" t="n">
        <v>27.3</v>
      </c>
      <c r="B275" t="n">
        <v>11.1</v>
      </c>
    </row>
    <row r="276">
      <c r="A276" t="n">
        <v>27.4</v>
      </c>
      <c r="B276" t="n">
        <v>11.1</v>
      </c>
    </row>
    <row r="277">
      <c r="A277" t="n">
        <v>27.5</v>
      </c>
      <c r="B277" t="n">
        <v>11.1</v>
      </c>
    </row>
    <row r="278">
      <c r="A278" t="n">
        <v>27.6</v>
      </c>
      <c r="B278" t="n">
        <v>11.2</v>
      </c>
    </row>
    <row r="279">
      <c r="A279" t="n">
        <v>27.7</v>
      </c>
      <c r="B279" t="n">
        <v>11.1</v>
      </c>
    </row>
    <row r="280">
      <c r="A280" t="n">
        <v>27.8</v>
      </c>
      <c r="B280" t="n">
        <v>11.1</v>
      </c>
    </row>
    <row r="281">
      <c r="A281" t="n">
        <v>27.9</v>
      </c>
      <c r="B281" t="n">
        <v>11.1</v>
      </c>
    </row>
    <row r="282">
      <c r="A282" t="n">
        <v>28</v>
      </c>
      <c r="B282" t="n">
        <v>11.1</v>
      </c>
    </row>
    <row r="283">
      <c r="A283" t="n">
        <v>28.101</v>
      </c>
      <c r="B283" t="n">
        <v>11.1</v>
      </c>
    </row>
    <row r="284">
      <c r="A284" t="n">
        <v>28.2</v>
      </c>
      <c r="B284" t="n">
        <v>11.1</v>
      </c>
    </row>
    <row r="285">
      <c r="A285" t="n">
        <v>28.3</v>
      </c>
      <c r="B285" t="n">
        <v>11.1</v>
      </c>
    </row>
    <row r="286">
      <c r="A286" t="n">
        <v>28.4</v>
      </c>
      <c r="B286" t="n">
        <v>11.1</v>
      </c>
    </row>
    <row r="287">
      <c r="A287" t="n">
        <v>28.5</v>
      </c>
      <c r="B287" t="n">
        <v>11.1</v>
      </c>
    </row>
    <row r="288">
      <c r="A288" t="n">
        <v>28.6</v>
      </c>
      <c r="B288" t="n">
        <v>11.1</v>
      </c>
    </row>
    <row r="289">
      <c r="A289" t="n">
        <v>28.7</v>
      </c>
      <c r="B289" t="n">
        <v>11.1</v>
      </c>
    </row>
    <row r="290">
      <c r="A290" t="n">
        <v>28.8</v>
      </c>
      <c r="B290" t="n">
        <v>11.1</v>
      </c>
    </row>
    <row r="291">
      <c r="A291" t="n">
        <v>28.9</v>
      </c>
      <c r="B291" t="n">
        <v>11.1</v>
      </c>
    </row>
    <row r="292">
      <c r="A292" t="n">
        <v>29</v>
      </c>
      <c r="B292" t="n">
        <v>11.1</v>
      </c>
    </row>
    <row r="293">
      <c r="A293" t="n">
        <v>29.1</v>
      </c>
      <c r="B293" t="n">
        <v>11.1</v>
      </c>
    </row>
    <row r="294">
      <c r="A294" t="n">
        <v>29.2</v>
      </c>
      <c r="B294" t="n">
        <v>11.1</v>
      </c>
    </row>
    <row r="295">
      <c r="A295" t="n">
        <v>29.3</v>
      </c>
      <c r="B295" t="n">
        <v>11.1</v>
      </c>
    </row>
    <row r="296">
      <c r="A296" t="n">
        <v>29.4</v>
      </c>
      <c r="B296" t="n">
        <v>11.1</v>
      </c>
    </row>
    <row r="297">
      <c r="A297" t="n">
        <v>29.5</v>
      </c>
      <c r="B297" t="n">
        <v>11.1</v>
      </c>
    </row>
    <row r="298">
      <c r="A298" t="n">
        <v>29.6</v>
      </c>
      <c r="B298" t="n">
        <v>11.1</v>
      </c>
    </row>
    <row r="299">
      <c r="A299" t="n">
        <v>29.7</v>
      </c>
      <c r="B299" t="n">
        <v>11.1</v>
      </c>
    </row>
    <row r="300">
      <c r="A300" t="n">
        <v>29.8</v>
      </c>
      <c r="B300" t="n">
        <v>11.1</v>
      </c>
    </row>
    <row r="301">
      <c r="A301" t="n">
        <v>29.9</v>
      </c>
      <c r="B301" t="n">
        <v>11.1</v>
      </c>
    </row>
    <row r="302">
      <c r="A302" t="n">
        <v>30</v>
      </c>
      <c r="B302" t="n">
        <v>11.1</v>
      </c>
    </row>
    <row r="303">
      <c r="A303" t="n">
        <v>30.1</v>
      </c>
      <c r="B303" t="n">
        <v>11.1</v>
      </c>
    </row>
    <row r="304">
      <c r="A304" t="n">
        <v>30.2</v>
      </c>
      <c r="B304" t="n">
        <v>11.1</v>
      </c>
    </row>
    <row r="305">
      <c r="A305" t="n">
        <v>30.301</v>
      </c>
      <c r="B305" t="n">
        <v>11.1</v>
      </c>
    </row>
    <row r="306">
      <c r="A306" t="n">
        <v>30.4</v>
      </c>
      <c r="B306" t="n">
        <v>11.1</v>
      </c>
    </row>
    <row r="307">
      <c r="A307" t="n">
        <v>30.5</v>
      </c>
      <c r="B307" t="n">
        <v>11.1</v>
      </c>
    </row>
    <row r="308">
      <c r="A308" t="n">
        <v>30.6</v>
      </c>
      <c r="B308" t="n">
        <v>11.1</v>
      </c>
    </row>
    <row r="309">
      <c r="A309" t="n">
        <v>30.7</v>
      </c>
      <c r="B309" t="n">
        <v>11.1</v>
      </c>
    </row>
    <row r="310">
      <c r="A310" t="n">
        <v>30.8</v>
      </c>
      <c r="B310" t="n">
        <v>11.1</v>
      </c>
    </row>
    <row r="311">
      <c r="A311" t="n">
        <v>30.9</v>
      </c>
      <c r="B311" t="n">
        <v>11.1</v>
      </c>
    </row>
    <row r="312">
      <c r="A312" t="n">
        <v>31.001</v>
      </c>
      <c r="B312" t="n">
        <v>11.1</v>
      </c>
    </row>
    <row r="313">
      <c r="A313" t="n">
        <v>31.1</v>
      </c>
      <c r="B313" t="n">
        <v>11.1</v>
      </c>
    </row>
    <row r="314">
      <c r="A314" t="n">
        <v>31.2</v>
      </c>
      <c r="B314" t="n">
        <v>11.1</v>
      </c>
    </row>
    <row r="315">
      <c r="A315" t="n">
        <v>31.3</v>
      </c>
      <c r="B315" t="n">
        <v>11.1</v>
      </c>
    </row>
    <row r="316">
      <c r="A316" t="n">
        <v>31.4</v>
      </c>
      <c r="B316" t="n">
        <v>11.1</v>
      </c>
    </row>
    <row r="317">
      <c r="A317" t="n">
        <v>31.501</v>
      </c>
      <c r="B317" t="n">
        <v>11.1</v>
      </c>
    </row>
    <row r="318">
      <c r="A318" t="n">
        <v>31.6</v>
      </c>
      <c r="B318" t="n">
        <v>11.1</v>
      </c>
    </row>
    <row r="319">
      <c r="A319" t="n">
        <v>31.7</v>
      </c>
      <c r="B319" t="n">
        <v>11.1</v>
      </c>
    </row>
    <row r="320">
      <c r="A320" t="n">
        <v>31.8</v>
      </c>
      <c r="B320" t="n">
        <v>11.1</v>
      </c>
    </row>
    <row r="321">
      <c r="A321" t="n">
        <v>31.9</v>
      </c>
      <c r="B321" t="n">
        <v>11.1</v>
      </c>
    </row>
    <row r="322">
      <c r="A322" t="n">
        <v>32</v>
      </c>
      <c r="B322" t="n">
        <v>11.1</v>
      </c>
    </row>
    <row r="323">
      <c r="A323" t="n">
        <v>32.1</v>
      </c>
      <c r="B323" t="n">
        <v>11.1</v>
      </c>
    </row>
    <row r="324">
      <c r="A324" t="n">
        <v>32.2</v>
      </c>
      <c r="B324" t="n">
        <v>11.1</v>
      </c>
    </row>
    <row r="325">
      <c r="A325" t="n">
        <v>32.3</v>
      </c>
      <c r="B325" t="n">
        <v>11.1</v>
      </c>
    </row>
    <row r="326">
      <c r="A326" t="n">
        <v>32.401</v>
      </c>
      <c r="B326" t="n">
        <v>11.1</v>
      </c>
    </row>
    <row r="327">
      <c r="A327" t="n">
        <v>32.5</v>
      </c>
      <c r="B327" t="n">
        <v>11.1</v>
      </c>
    </row>
    <row r="328">
      <c r="A328" t="n">
        <v>32.6</v>
      </c>
      <c r="B328" t="n">
        <v>11.1</v>
      </c>
    </row>
    <row r="329">
      <c r="A329" t="n">
        <v>32.7</v>
      </c>
      <c r="B329" t="n">
        <v>11.1</v>
      </c>
    </row>
    <row r="330">
      <c r="A330" t="n">
        <v>32.8</v>
      </c>
      <c r="B330" t="n">
        <v>11.1</v>
      </c>
    </row>
    <row r="331">
      <c r="A331" t="n">
        <v>32.9</v>
      </c>
      <c r="B331" t="n">
        <v>11.1</v>
      </c>
    </row>
    <row r="332">
      <c r="A332" t="n">
        <v>33</v>
      </c>
      <c r="B332" t="n">
        <v>11.1</v>
      </c>
    </row>
    <row r="333">
      <c r="A333" t="n">
        <v>33.1</v>
      </c>
      <c r="B333" t="n">
        <v>11.1</v>
      </c>
    </row>
    <row r="334">
      <c r="A334" t="n">
        <v>33.2</v>
      </c>
      <c r="B334" t="n">
        <v>11.1</v>
      </c>
    </row>
    <row r="335">
      <c r="A335" t="n">
        <v>33.3</v>
      </c>
      <c r="B335" t="n">
        <v>11.1</v>
      </c>
    </row>
    <row r="336">
      <c r="A336" t="n">
        <v>33.4</v>
      </c>
      <c r="B336" t="n">
        <v>11.1</v>
      </c>
    </row>
    <row r="337">
      <c r="A337" t="n">
        <v>33.5</v>
      </c>
      <c r="B337" t="n">
        <v>11.1</v>
      </c>
    </row>
    <row r="338">
      <c r="A338" t="n">
        <v>33.6</v>
      </c>
      <c r="B338" t="n">
        <v>11.1</v>
      </c>
    </row>
    <row r="339">
      <c r="A339" t="n">
        <v>33.7</v>
      </c>
      <c r="B339" t="n">
        <v>11.1</v>
      </c>
    </row>
    <row r="340">
      <c r="A340" t="n">
        <v>33.8</v>
      </c>
      <c r="B340" t="n">
        <v>11.1</v>
      </c>
    </row>
    <row r="341">
      <c r="A341" t="n">
        <v>33.9</v>
      </c>
      <c r="B341" t="n">
        <v>11.1</v>
      </c>
    </row>
    <row r="342">
      <c r="A342" t="n">
        <v>34</v>
      </c>
      <c r="B342" t="n">
        <v>11.1</v>
      </c>
    </row>
    <row r="343">
      <c r="A343" t="n">
        <v>34.103</v>
      </c>
      <c r="B343" t="n">
        <v>11.1</v>
      </c>
    </row>
    <row r="344">
      <c r="A344" t="n">
        <v>34.2</v>
      </c>
      <c r="B344" t="n">
        <v>11.1</v>
      </c>
    </row>
    <row r="345">
      <c r="A345" t="n">
        <v>34.3</v>
      </c>
      <c r="B345" t="n">
        <v>11.1</v>
      </c>
    </row>
    <row r="346">
      <c r="A346" t="n">
        <v>34.401</v>
      </c>
      <c r="B346" t="n">
        <v>11.1</v>
      </c>
    </row>
    <row r="347">
      <c r="A347" t="n">
        <v>34.5</v>
      </c>
      <c r="B347" t="n">
        <v>11.1</v>
      </c>
    </row>
    <row r="348">
      <c r="A348" t="n">
        <v>34.6</v>
      </c>
      <c r="B348" t="n">
        <v>11.1</v>
      </c>
    </row>
    <row r="349">
      <c r="A349" t="n">
        <v>34.7</v>
      </c>
      <c r="B349" t="n">
        <v>11.1</v>
      </c>
    </row>
    <row r="350">
      <c r="A350" t="n">
        <v>34.8</v>
      </c>
      <c r="B350" t="n">
        <v>11.1</v>
      </c>
    </row>
    <row r="351">
      <c r="A351" t="n">
        <v>34.903</v>
      </c>
      <c r="B351" t="n">
        <v>11.1</v>
      </c>
    </row>
    <row r="352">
      <c r="A352" t="n">
        <v>35</v>
      </c>
      <c r="B352" t="n">
        <v>11.1</v>
      </c>
    </row>
    <row r="353">
      <c r="A353" t="n">
        <v>35.1</v>
      </c>
      <c r="B353" t="n">
        <v>11.1</v>
      </c>
    </row>
    <row r="354">
      <c r="A354" t="n">
        <v>35.2</v>
      </c>
      <c r="B354" t="n">
        <v>11.1</v>
      </c>
    </row>
    <row r="355">
      <c r="A355" t="n">
        <v>35.3</v>
      </c>
      <c r="B355" t="n">
        <v>11.1</v>
      </c>
    </row>
    <row r="356">
      <c r="A356" t="n">
        <v>35.4</v>
      </c>
      <c r="B356" t="n">
        <v>11.1</v>
      </c>
    </row>
    <row r="357">
      <c r="A357" t="n">
        <v>35.5</v>
      </c>
      <c r="B357" t="n">
        <v>11.1</v>
      </c>
    </row>
    <row r="358">
      <c r="A358" t="n">
        <v>35.6</v>
      </c>
      <c r="B358" t="n">
        <v>11.1</v>
      </c>
    </row>
    <row r="359">
      <c r="A359" t="n">
        <v>35.7</v>
      </c>
      <c r="B359" t="n">
        <v>11.1</v>
      </c>
    </row>
    <row r="360">
      <c r="A360" t="n">
        <v>35.8</v>
      </c>
      <c r="B360" t="n">
        <v>11.1</v>
      </c>
    </row>
    <row r="361">
      <c r="A361" t="n">
        <v>35.903</v>
      </c>
      <c r="B361" t="n">
        <v>11.1</v>
      </c>
    </row>
    <row r="362">
      <c r="A362" t="n">
        <v>36</v>
      </c>
      <c r="B362" t="n">
        <v>11.1</v>
      </c>
    </row>
    <row r="363">
      <c r="A363" t="n">
        <v>36.1</v>
      </c>
      <c r="B363" t="n">
        <v>11.1</v>
      </c>
    </row>
    <row r="364">
      <c r="A364" t="n">
        <v>36.2</v>
      </c>
      <c r="B364" t="n">
        <v>11.1</v>
      </c>
    </row>
    <row r="365">
      <c r="A365" t="n">
        <v>36.3</v>
      </c>
      <c r="B365" t="n">
        <v>11.1</v>
      </c>
    </row>
    <row r="366">
      <c r="A366" t="n">
        <v>36.4</v>
      </c>
      <c r="B366" t="n">
        <v>11.1</v>
      </c>
    </row>
    <row r="367">
      <c r="A367" t="n">
        <v>36.5</v>
      </c>
      <c r="B367" t="n">
        <v>11.1</v>
      </c>
    </row>
    <row r="368">
      <c r="A368" t="n">
        <v>36.603</v>
      </c>
      <c r="B368" t="n">
        <v>11.2</v>
      </c>
    </row>
    <row r="369">
      <c r="A369" t="n">
        <v>36.7</v>
      </c>
      <c r="B369" t="n">
        <v>11.2</v>
      </c>
    </row>
    <row r="370">
      <c r="A370" t="n">
        <v>36.8</v>
      </c>
      <c r="B370" t="n">
        <v>11.1</v>
      </c>
    </row>
    <row r="371">
      <c r="A371" t="n">
        <v>36.9</v>
      </c>
      <c r="B371" t="n">
        <v>11.1</v>
      </c>
    </row>
    <row r="372">
      <c r="A372" t="n">
        <v>37</v>
      </c>
      <c r="B372" t="n">
        <v>11.1</v>
      </c>
    </row>
    <row r="373">
      <c r="A373" t="n">
        <v>37.1</v>
      </c>
      <c r="B373" t="n">
        <v>11.1</v>
      </c>
    </row>
    <row r="374">
      <c r="A374" t="n">
        <v>37.2</v>
      </c>
      <c r="B374" t="n">
        <v>11.1</v>
      </c>
    </row>
    <row r="375">
      <c r="A375" t="n">
        <v>37.3</v>
      </c>
      <c r="B375" t="n">
        <v>11.1</v>
      </c>
    </row>
    <row r="376">
      <c r="A376" t="n">
        <v>37.4</v>
      </c>
      <c r="B376" t="n">
        <v>11.2</v>
      </c>
    </row>
    <row r="377">
      <c r="A377" t="n">
        <v>37.5</v>
      </c>
      <c r="B377" t="n">
        <v>11.2</v>
      </c>
    </row>
    <row r="378">
      <c r="A378" t="n">
        <v>37.6</v>
      </c>
      <c r="B378" t="n">
        <v>11.2</v>
      </c>
    </row>
    <row r="379">
      <c r="A379" t="n">
        <v>37.7</v>
      </c>
      <c r="B379" t="n">
        <v>11.2</v>
      </c>
    </row>
    <row r="380">
      <c r="A380" t="n">
        <v>37.8</v>
      </c>
      <c r="B380" t="n">
        <v>11.2</v>
      </c>
    </row>
    <row r="381">
      <c r="A381" t="n">
        <v>37.9</v>
      </c>
      <c r="B381" t="n">
        <v>11.2</v>
      </c>
    </row>
    <row r="382">
      <c r="A382" t="n">
        <v>38</v>
      </c>
      <c r="B382" t="n">
        <v>11.2</v>
      </c>
    </row>
    <row r="383">
      <c r="A383" t="n">
        <v>38.1</v>
      </c>
      <c r="B383" t="n">
        <v>11.2</v>
      </c>
    </row>
    <row r="384">
      <c r="A384" t="n">
        <v>38.2</v>
      </c>
      <c r="B384" t="n">
        <v>11.2</v>
      </c>
    </row>
    <row r="385">
      <c r="A385" t="n">
        <v>38.3</v>
      </c>
      <c r="B385" t="n">
        <v>11.2</v>
      </c>
    </row>
    <row r="386">
      <c r="A386" t="n">
        <v>38.4</v>
      </c>
      <c r="B386" t="n">
        <v>11.2</v>
      </c>
    </row>
    <row r="387">
      <c r="A387" t="n">
        <v>38.5</v>
      </c>
      <c r="B387" t="n">
        <v>11.2</v>
      </c>
    </row>
    <row r="388">
      <c r="A388" t="n">
        <v>38.6</v>
      </c>
      <c r="B388" t="n">
        <v>11.2</v>
      </c>
    </row>
    <row r="389">
      <c r="A389" t="n">
        <v>38.7</v>
      </c>
      <c r="B389" t="n">
        <v>11.1</v>
      </c>
    </row>
    <row r="390">
      <c r="A390" t="n">
        <v>38.8</v>
      </c>
      <c r="B390" t="n">
        <v>11.1</v>
      </c>
    </row>
    <row r="391">
      <c r="A391" t="n">
        <v>38.9</v>
      </c>
      <c r="B391" t="n">
        <v>11.1</v>
      </c>
    </row>
    <row r="392">
      <c r="A392" t="n">
        <v>39</v>
      </c>
      <c r="B392" t="n">
        <v>11.1</v>
      </c>
    </row>
    <row r="393">
      <c r="A393" t="n">
        <v>39.1</v>
      </c>
      <c r="B393" t="n">
        <v>11.1</v>
      </c>
    </row>
    <row r="394">
      <c r="A394" t="n">
        <v>39.2</v>
      </c>
      <c r="B394" t="n">
        <v>11.1</v>
      </c>
    </row>
    <row r="395">
      <c r="A395" t="n">
        <v>39.3</v>
      </c>
      <c r="B395" t="n">
        <v>11.1</v>
      </c>
    </row>
    <row r="396">
      <c r="A396" t="n">
        <v>39.4</v>
      </c>
      <c r="B396" t="n">
        <v>11.2</v>
      </c>
    </row>
    <row r="397">
      <c r="A397" t="n">
        <v>39.5</v>
      </c>
      <c r="B397" t="n">
        <v>11.2</v>
      </c>
    </row>
    <row r="398">
      <c r="A398" t="n">
        <v>39.6</v>
      </c>
      <c r="B398" t="n">
        <v>11.2</v>
      </c>
    </row>
    <row r="399">
      <c r="A399" t="n">
        <v>39.7</v>
      </c>
      <c r="B399" t="n">
        <v>11.2</v>
      </c>
    </row>
    <row r="400">
      <c r="A400" t="n">
        <v>39.801</v>
      </c>
      <c r="B400" t="n">
        <v>11.2</v>
      </c>
    </row>
    <row r="401">
      <c r="A401" t="n">
        <v>39.9</v>
      </c>
      <c r="B401" t="n">
        <v>11.2</v>
      </c>
    </row>
    <row r="402">
      <c r="A402" t="n">
        <v>40</v>
      </c>
      <c r="B402" t="n">
        <v>11.2</v>
      </c>
    </row>
    <row r="403">
      <c r="A403" t="n">
        <v>40.1</v>
      </c>
      <c r="B403" t="n">
        <v>11.2</v>
      </c>
    </row>
    <row r="404">
      <c r="A404" t="n">
        <v>40.2</v>
      </c>
      <c r="B404" t="n">
        <v>11.2</v>
      </c>
    </row>
    <row r="405">
      <c r="A405" t="n">
        <v>40.3</v>
      </c>
      <c r="B405" t="n">
        <v>11.2</v>
      </c>
    </row>
    <row r="406">
      <c r="A406" t="n">
        <v>40.4</v>
      </c>
      <c r="B406" t="n">
        <v>11.2</v>
      </c>
    </row>
    <row r="407">
      <c r="A407" t="n">
        <v>40.501</v>
      </c>
      <c r="B407" t="n">
        <v>11.2</v>
      </c>
    </row>
    <row r="408">
      <c r="A408" t="n">
        <v>40.6</v>
      </c>
      <c r="B408" t="n">
        <v>11.1</v>
      </c>
    </row>
    <row r="409">
      <c r="A409" t="n">
        <v>40.7</v>
      </c>
      <c r="B409" t="n">
        <v>11.1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41.001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11.1</v>
      </c>
    </row>
    <row r="416">
      <c r="A416" t="n">
        <v>41.4</v>
      </c>
      <c r="B416" t="n">
        <v>11.1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41.701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11.1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11.1</v>
      </c>
    </row>
    <row r="429">
      <c r="A429" t="n">
        <v>42.7</v>
      </c>
      <c r="B429" t="n">
        <v>11.1</v>
      </c>
    </row>
    <row r="430">
      <c r="A430" t="n">
        <v>42.8</v>
      </c>
      <c r="B430" t="n">
        <v>11.1</v>
      </c>
    </row>
    <row r="431">
      <c r="A431" t="n">
        <v>42.9</v>
      </c>
      <c r="B431" t="n">
        <v>11.1</v>
      </c>
    </row>
    <row r="432">
      <c r="A432" t="n">
        <v>43</v>
      </c>
      <c r="B432" t="n">
        <v>11.1</v>
      </c>
    </row>
    <row r="433">
      <c r="A433" t="n">
        <v>43.1</v>
      </c>
      <c r="B433" t="n">
        <v>11.1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11.1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11.1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11.1</v>
      </c>
    </row>
    <row r="442">
      <c r="A442" t="n">
        <v>44.001</v>
      </c>
      <c r="B442" t="n">
        <v>11.1</v>
      </c>
    </row>
    <row r="443">
      <c r="A443" t="n">
        <v>44.1</v>
      </c>
      <c r="B443" t="n">
        <v>11.1</v>
      </c>
    </row>
    <row r="444">
      <c r="A444" t="n">
        <v>44.2</v>
      </c>
      <c r="B444" t="n">
        <v>11.1</v>
      </c>
    </row>
    <row r="445">
      <c r="A445" t="n">
        <v>44.3</v>
      </c>
      <c r="B445" t="n">
        <v>11.1</v>
      </c>
    </row>
    <row r="446">
      <c r="A446" t="n">
        <v>44.4</v>
      </c>
      <c r="B446" t="n">
        <v>11.1</v>
      </c>
    </row>
    <row r="447">
      <c r="A447" t="n">
        <v>44.5</v>
      </c>
      <c r="B447" t="n">
        <v>11.1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11.1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11.1</v>
      </c>
    </row>
    <row r="452">
      <c r="A452" t="n">
        <v>45</v>
      </c>
      <c r="B452" t="n">
        <v>11.1</v>
      </c>
    </row>
    <row r="453">
      <c r="A453" t="n">
        <v>45.101</v>
      </c>
      <c r="B453" t="n">
        <v>11.1</v>
      </c>
    </row>
    <row r="454">
      <c r="A454" t="n">
        <v>45.2</v>
      </c>
      <c r="B454" t="n">
        <v>11.1</v>
      </c>
    </row>
    <row r="455">
      <c r="A455" t="n">
        <v>45.3</v>
      </c>
      <c r="B455" t="n">
        <v>11.1</v>
      </c>
    </row>
    <row r="456">
      <c r="A456" t="n">
        <v>45.402</v>
      </c>
      <c r="B456" t="n">
        <v>11.1</v>
      </c>
    </row>
    <row r="457">
      <c r="A457" t="n">
        <v>45.5</v>
      </c>
      <c r="B457" t="n">
        <v>11.1</v>
      </c>
    </row>
    <row r="458">
      <c r="A458" t="n">
        <v>45.6</v>
      </c>
      <c r="B458" t="n">
        <v>11.1</v>
      </c>
    </row>
    <row r="459">
      <c r="A459" t="n">
        <v>45.7</v>
      </c>
      <c r="B459" t="n">
        <v>11.1</v>
      </c>
    </row>
    <row r="460">
      <c r="A460" t="n">
        <v>45.8</v>
      </c>
      <c r="B460" t="n">
        <v>11.1</v>
      </c>
    </row>
    <row r="461">
      <c r="A461" t="n">
        <v>45.9</v>
      </c>
      <c r="B461" t="n">
        <v>11.1</v>
      </c>
    </row>
    <row r="462">
      <c r="A462" t="n">
        <v>46</v>
      </c>
      <c r="B462" t="n">
        <v>11.2</v>
      </c>
    </row>
    <row r="463">
      <c r="A463" t="n">
        <v>46.1</v>
      </c>
      <c r="B463" t="n">
        <v>11.2</v>
      </c>
    </row>
    <row r="464">
      <c r="A464" t="n">
        <v>46.201</v>
      </c>
      <c r="B464" t="n">
        <v>11.2</v>
      </c>
    </row>
    <row r="465">
      <c r="A465" t="n">
        <v>46.3</v>
      </c>
      <c r="B465" t="n">
        <v>11.2</v>
      </c>
    </row>
    <row r="466">
      <c r="A466" t="n">
        <v>46.4</v>
      </c>
      <c r="B466" t="n">
        <v>11.2</v>
      </c>
    </row>
    <row r="467">
      <c r="A467" t="n">
        <v>46.502</v>
      </c>
      <c r="B467" t="n">
        <v>11.2</v>
      </c>
    </row>
    <row r="468">
      <c r="A468" t="n">
        <v>46.6</v>
      </c>
      <c r="B468" t="n">
        <v>11.2</v>
      </c>
    </row>
    <row r="469">
      <c r="A469" t="n">
        <v>46.7</v>
      </c>
      <c r="B469" t="n">
        <v>11.2</v>
      </c>
    </row>
    <row r="470">
      <c r="A470" t="n">
        <v>46.8</v>
      </c>
      <c r="B470" t="n">
        <v>11.1</v>
      </c>
    </row>
    <row r="471">
      <c r="A471" t="n">
        <v>46.901</v>
      </c>
      <c r="B471" t="n">
        <v>11.2</v>
      </c>
    </row>
    <row r="472">
      <c r="A472" t="n">
        <v>47</v>
      </c>
      <c r="B472" t="n">
        <v>11.8</v>
      </c>
    </row>
    <row r="473">
      <c r="A473" t="n">
        <v>47.1</v>
      </c>
      <c r="B473" t="n">
        <v>11.8</v>
      </c>
    </row>
    <row r="474">
      <c r="A474" t="n">
        <v>47.2</v>
      </c>
      <c r="B474" t="n">
        <v>11.7</v>
      </c>
    </row>
    <row r="475">
      <c r="A475" t="n">
        <v>47.301</v>
      </c>
      <c r="B475" t="n">
        <v>11.7</v>
      </c>
    </row>
    <row r="476">
      <c r="A476" t="n">
        <v>47.4</v>
      </c>
      <c r="B476" t="n">
        <v>11.7</v>
      </c>
    </row>
    <row r="477">
      <c r="A477" t="n">
        <v>47.5</v>
      </c>
      <c r="B477" t="n">
        <v>11.6</v>
      </c>
    </row>
    <row r="478">
      <c r="A478" t="n">
        <v>47.6</v>
      </c>
      <c r="B478" t="n">
        <v>11.6</v>
      </c>
    </row>
    <row r="479">
      <c r="A479" t="n">
        <v>47.7</v>
      </c>
      <c r="B479" t="n">
        <v>11.6</v>
      </c>
    </row>
    <row r="480">
      <c r="A480" t="n">
        <v>47.8</v>
      </c>
      <c r="B480" t="n">
        <v>11.7</v>
      </c>
    </row>
    <row r="481">
      <c r="A481" t="n">
        <v>47.901</v>
      </c>
      <c r="B481" t="n">
        <v>11.7</v>
      </c>
    </row>
    <row r="482">
      <c r="A482" t="n">
        <v>48</v>
      </c>
      <c r="B482" t="n">
        <v>11.7</v>
      </c>
    </row>
    <row r="483">
      <c r="A483" t="n">
        <v>48.1</v>
      </c>
      <c r="B483" t="n">
        <v>11.7</v>
      </c>
    </row>
    <row r="484">
      <c r="A484" t="n">
        <v>48.2</v>
      </c>
      <c r="B484" t="n">
        <v>11.7</v>
      </c>
    </row>
    <row r="485">
      <c r="A485" t="n">
        <v>48.3</v>
      </c>
      <c r="B485" t="n">
        <v>11.7</v>
      </c>
    </row>
    <row r="486">
      <c r="A486" t="n">
        <v>48.4</v>
      </c>
      <c r="B486" t="n">
        <v>11.7</v>
      </c>
    </row>
    <row r="487">
      <c r="A487" t="n">
        <v>48.5</v>
      </c>
      <c r="B487" t="n">
        <v>11.7</v>
      </c>
    </row>
    <row r="488">
      <c r="A488" t="n">
        <v>48.601</v>
      </c>
      <c r="B488" t="n">
        <v>11.7</v>
      </c>
    </row>
    <row r="489">
      <c r="A489" t="n">
        <v>48.7</v>
      </c>
      <c r="B489" t="n">
        <v>11.8</v>
      </c>
    </row>
    <row r="490">
      <c r="A490" t="n">
        <v>48.8</v>
      </c>
      <c r="B490" t="n">
        <v>11.7</v>
      </c>
    </row>
    <row r="491">
      <c r="A491" t="n">
        <v>48.9</v>
      </c>
      <c r="B491" t="n">
        <v>11.8</v>
      </c>
    </row>
    <row r="492">
      <c r="A492" t="n">
        <v>49</v>
      </c>
      <c r="B492" t="n">
        <v>11.8</v>
      </c>
    </row>
    <row r="493">
      <c r="A493" t="n">
        <v>49.102</v>
      </c>
      <c r="B493" t="n">
        <v>11.8</v>
      </c>
    </row>
    <row r="494">
      <c r="A494" t="n">
        <v>49.2</v>
      </c>
      <c r="B494" t="n">
        <v>11.8</v>
      </c>
    </row>
    <row r="495">
      <c r="A495" t="n">
        <v>49.3</v>
      </c>
      <c r="B495" t="n">
        <v>11.8</v>
      </c>
    </row>
    <row r="496">
      <c r="A496" t="n">
        <v>49.4</v>
      </c>
      <c r="B496" t="n">
        <v>11.7</v>
      </c>
    </row>
    <row r="497">
      <c r="A497" t="n">
        <v>49.5</v>
      </c>
      <c r="B497" t="n">
        <v>11.7</v>
      </c>
    </row>
    <row r="498">
      <c r="A498" t="n">
        <v>49.6</v>
      </c>
      <c r="B498" t="n">
        <v>11.7</v>
      </c>
    </row>
    <row r="499">
      <c r="A499" t="n">
        <v>49.7</v>
      </c>
      <c r="B499" t="n">
        <v>11.7</v>
      </c>
    </row>
    <row r="500">
      <c r="A500" t="n">
        <v>49.8</v>
      </c>
      <c r="B500" t="n">
        <v>11.7</v>
      </c>
    </row>
    <row r="501">
      <c r="A501" t="n">
        <v>49.901</v>
      </c>
      <c r="B501" t="n">
        <v>11.8</v>
      </c>
    </row>
    <row r="502">
      <c r="A502" t="n">
        <v>50</v>
      </c>
      <c r="B502" t="n">
        <v>11.8</v>
      </c>
    </row>
    <row r="503">
      <c r="A503" t="n">
        <v>50.102</v>
      </c>
      <c r="B503" t="n">
        <v>11.7</v>
      </c>
    </row>
    <row r="504">
      <c r="A504" t="n">
        <v>50.2</v>
      </c>
      <c r="B504" t="n">
        <v>11.7</v>
      </c>
    </row>
    <row r="505">
      <c r="A505" t="n">
        <v>50.3</v>
      </c>
      <c r="B505" t="n">
        <v>11.7</v>
      </c>
    </row>
    <row r="506">
      <c r="A506" t="n">
        <v>50.4</v>
      </c>
      <c r="B506" t="n">
        <v>11.7</v>
      </c>
    </row>
    <row r="507">
      <c r="A507" t="n">
        <v>50.5</v>
      </c>
      <c r="B507" t="n">
        <v>11.7</v>
      </c>
    </row>
    <row r="508">
      <c r="A508" t="n">
        <v>50.6</v>
      </c>
      <c r="B508" t="n">
        <v>11.7</v>
      </c>
    </row>
    <row r="509">
      <c r="A509" t="n">
        <v>50.702</v>
      </c>
      <c r="B509" t="n">
        <v>11.7</v>
      </c>
    </row>
    <row r="510">
      <c r="A510" t="n">
        <v>50.8</v>
      </c>
      <c r="B510" t="n">
        <v>11.7</v>
      </c>
    </row>
    <row r="511">
      <c r="A511" t="n">
        <v>50.901</v>
      </c>
      <c r="B511" t="n">
        <v>11.7</v>
      </c>
    </row>
    <row r="512">
      <c r="A512" t="n">
        <v>51</v>
      </c>
      <c r="B512" t="n">
        <v>11.7</v>
      </c>
    </row>
    <row r="513">
      <c r="A513" t="n">
        <v>51.1</v>
      </c>
      <c r="B513" t="n">
        <v>11.7</v>
      </c>
    </row>
    <row r="514">
      <c r="A514" t="n">
        <v>51.2</v>
      </c>
      <c r="B514" t="n">
        <v>11.7</v>
      </c>
    </row>
    <row r="515">
      <c r="A515" t="n">
        <v>51.3</v>
      </c>
      <c r="B515" t="n">
        <v>11.7</v>
      </c>
    </row>
    <row r="516">
      <c r="A516" t="n">
        <v>51.4</v>
      </c>
      <c r="B516" t="n">
        <v>11.7</v>
      </c>
    </row>
    <row r="517">
      <c r="A517" t="n">
        <v>51.5</v>
      </c>
      <c r="B517" t="n">
        <v>11.7</v>
      </c>
    </row>
    <row r="518">
      <c r="A518" t="n">
        <v>51.6</v>
      </c>
      <c r="B518" t="n">
        <v>11.7</v>
      </c>
    </row>
    <row r="519">
      <c r="A519" t="n">
        <v>51.7</v>
      </c>
      <c r="B519" t="n">
        <v>11.7</v>
      </c>
    </row>
    <row r="520">
      <c r="A520" t="n">
        <v>51.8</v>
      </c>
      <c r="B520" t="n">
        <v>11.7</v>
      </c>
    </row>
    <row r="521">
      <c r="A521" t="n">
        <v>51.9</v>
      </c>
      <c r="B521" t="n">
        <v>11.7</v>
      </c>
    </row>
    <row r="522">
      <c r="A522" t="n">
        <v>52</v>
      </c>
      <c r="B522" t="n">
        <v>11.7</v>
      </c>
    </row>
    <row r="523">
      <c r="A523" t="n">
        <v>52.1</v>
      </c>
      <c r="B523" t="n">
        <v>11.7</v>
      </c>
    </row>
    <row r="524">
      <c r="A524" t="n">
        <v>52.2</v>
      </c>
      <c r="B524" t="n">
        <v>11.7</v>
      </c>
    </row>
    <row r="525">
      <c r="A525" t="n">
        <v>52.3</v>
      </c>
      <c r="B525" t="n">
        <v>11.7</v>
      </c>
    </row>
    <row r="526">
      <c r="A526" t="n">
        <v>52.4</v>
      </c>
      <c r="B526" t="n">
        <v>11.7</v>
      </c>
    </row>
    <row r="527">
      <c r="A527" t="n">
        <v>52.502</v>
      </c>
      <c r="B527" t="n">
        <v>11.7</v>
      </c>
    </row>
    <row r="528">
      <c r="A528" t="n">
        <v>52.601</v>
      </c>
      <c r="B528" t="n">
        <v>11.7</v>
      </c>
    </row>
    <row r="529">
      <c r="A529" t="n">
        <v>52.7</v>
      </c>
      <c r="B529" t="n">
        <v>11.7</v>
      </c>
    </row>
    <row r="530">
      <c r="A530" t="n">
        <v>52.8</v>
      </c>
      <c r="B530" t="n">
        <v>11.7</v>
      </c>
    </row>
    <row r="531">
      <c r="A531" t="n">
        <v>52.9</v>
      </c>
      <c r="B531" t="n">
        <v>11.7</v>
      </c>
    </row>
    <row r="532">
      <c r="A532" t="n">
        <v>53</v>
      </c>
      <c r="B532" t="n">
        <v>11.7</v>
      </c>
    </row>
    <row r="533">
      <c r="A533" t="n">
        <v>53.1</v>
      </c>
      <c r="B533" t="n">
        <v>11.8</v>
      </c>
    </row>
    <row r="534">
      <c r="A534" t="n">
        <v>53.2</v>
      </c>
      <c r="B534" t="n">
        <v>11.8</v>
      </c>
    </row>
    <row r="535">
      <c r="A535" t="n">
        <v>53.3</v>
      </c>
      <c r="B535" t="n">
        <v>11.7</v>
      </c>
    </row>
    <row r="536">
      <c r="A536" t="n">
        <v>53.4</v>
      </c>
      <c r="B536" t="n">
        <v>11.8</v>
      </c>
    </row>
    <row r="537">
      <c r="A537" t="n">
        <v>53.5</v>
      </c>
      <c r="B537" t="n">
        <v>11.7</v>
      </c>
    </row>
    <row r="538">
      <c r="A538" t="n">
        <v>53.6</v>
      </c>
      <c r="B538" t="n">
        <v>11.8</v>
      </c>
    </row>
    <row r="539">
      <c r="A539" t="n">
        <v>53.7</v>
      </c>
      <c r="B539" t="n">
        <v>11.8</v>
      </c>
    </row>
    <row r="540">
      <c r="A540" t="n">
        <v>53.8</v>
      </c>
      <c r="B540" t="n">
        <v>11.7</v>
      </c>
    </row>
    <row r="541">
      <c r="A541" t="n">
        <v>53.9</v>
      </c>
      <c r="B541" t="n">
        <v>11.7</v>
      </c>
    </row>
    <row r="542">
      <c r="A542" t="n">
        <v>54</v>
      </c>
      <c r="B542" t="n">
        <v>11.7</v>
      </c>
    </row>
    <row r="543">
      <c r="A543" t="n">
        <v>54.1</v>
      </c>
      <c r="B543" t="n">
        <v>11.8</v>
      </c>
    </row>
    <row r="544">
      <c r="A544" t="n">
        <v>54.2</v>
      </c>
      <c r="B544" t="n">
        <v>11.7</v>
      </c>
    </row>
    <row r="545">
      <c r="A545" t="n">
        <v>54.3</v>
      </c>
      <c r="B545" t="n">
        <v>11.7</v>
      </c>
    </row>
    <row r="546">
      <c r="A546" t="n">
        <v>54.4</v>
      </c>
      <c r="B546" t="n">
        <v>11.7</v>
      </c>
    </row>
    <row r="547">
      <c r="A547" t="n">
        <v>54.501</v>
      </c>
      <c r="B547" t="n">
        <v>11.7</v>
      </c>
    </row>
    <row r="548">
      <c r="A548" t="n">
        <v>54.6</v>
      </c>
      <c r="B548" t="n">
        <v>11.7</v>
      </c>
    </row>
    <row r="549">
      <c r="A549" t="n">
        <v>54.7</v>
      </c>
      <c r="B549" t="n">
        <v>11.7</v>
      </c>
    </row>
    <row r="550">
      <c r="A550" t="n">
        <v>54.801</v>
      </c>
      <c r="B550" t="n">
        <v>11.8</v>
      </c>
    </row>
    <row r="551">
      <c r="A551" t="n">
        <v>54.9</v>
      </c>
      <c r="B551" t="n">
        <v>11.7</v>
      </c>
    </row>
    <row r="552">
      <c r="A552" t="n">
        <v>55</v>
      </c>
      <c r="B552" t="n">
        <v>11.7</v>
      </c>
    </row>
    <row r="553">
      <c r="A553" t="n">
        <v>55.1</v>
      </c>
      <c r="B553" t="n">
        <v>11.7</v>
      </c>
    </row>
    <row r="554">
      <c r="A554" t="n">
        <v>55.2</v>
      </c>
      <c r="B554" t="n">
        <v>11.7</v>
      </c>
    </row>
    <row r="555">
      <c r="A555" t="n">
        <v>55.3</v>
      </c>
      <c r="B555" t="n">
        <v>11.7</v>
      </c>
    </row>
    <row r="556">
      <c r="A556" t="n">
        <v>55.401</v>
      </c>
      <c r="B556" t="n">
        <v>11.7</v>
      </c>
    </row>
    <row r="557">
      <c r="A557" t="n">
        <v>55.5</v>
      </c>
      <c r="B557" t="n">
        <v>11.7</v>
      </c>
    </row>
    <row r="558">
      <c r="A558" t="n">
        <v>55.6</v>
      </c>
      <c r="B558" t="n">
        <v>11.7</v>
      </c>
    </row>
    <row r="559">
      <c r="A559" t="n">
        <v>55.7</v>
      </c>
      <c r="B559" t="n">
        <v>11.7</v>
      </c>
    </row>
    <row r="560">
      <c r="A560" t="n">
        <v>55.8</v>
      </c>
      <c r="B560" t="n">
        <v>11.7</v>
      </c>
    </row>
    <row r="561">
      <c r="A561" t="n">
        <v>55.9</v>
      </c>
      <c r="B561" t="n">
        <v>11.7</v>
      </c>
    </row>
    <row r="562">
      <c r="A562" t="n">
        <v>56</v>
      </c>
      <c r="B562" t="n">
        <v>11.7</v>
      </c>
    </row>
    <row r="563">
      <c r="A563" t="n">
        <v>56.1</v>
      </c>
      <c r="B563" t="n">
        <v>11.7</v>
      </c>
    </row>
    <row r="564">
      <c r="A564" t="n">
        <v>56.202</v>
      </c>
      <c r="B564" t="n">
        <v>11.7</v>
      </c>
    </row>
    <row r="565">
      <c r="A565" t="n">
        <v>56.3</v>
      </c>
      <c r="B565" t="n">
        <v>11.7</v>
      </c>
    </row>
    <row r="566">
      <c r="A566" t="n">
        <v>56.4</v>
      </c>
      <c r="B566" t="n">
        <v>11.7</v>
      </c>
    </row>
    <row r="567">
      <c r="A567" t="n">
        <v>56.5</v>
      </c>
      <c r="B567" t="n">
        <v>11.7</v>
      </c>
    </row>
    <row r="568">
      <c r="A568" t="n">
        <v>56.6</v>
      </c>
      <c r="B568" t="n">
        <v>11.7</v>
      </c>
    </row>
    <row r="569">
      <c r="A569" t="n">
        <v>56.7</v>
      </c>
      <c r="B569" t="n">
        <v>11.7</v>
      </c>
    </row>
    <row r="570">
      <c r="A570" t="n">
        <v>56.8</v>
      </c>
      <c r="B570" t="n">
        <v>11.8</v>
      </c>
    </row>
    <row r="571">
      <c r="A571" t="n">
        <v>56.9</v>
      </c>
      <c r="B571" t="n">
        <v>11.8</v>
      </c>
    </row>
    <row r="572">
      <c r="A572" t="n">
        <v>57.001</v>
      </c>
      <c r="B572" t="n">
        <v>11.8</v>
      </c>
    </row>
    <row r="573">
      <c r="A573" t="n">
        <v>57.1</v>
      </c>
      <c r="B573" t="n">
        <v>11.8</v>
      </c>
    </row>
    <row r="574">
      <c r="A574" t="n">
        <v>57.2</v>
      </c>
      <c r="B574" t="n">
        <v>11.8</v>
      </c>
    </row>
    <row r="575">
      <c r="A575" t="n">
        <v>57.3</v>
      </c>
      <c r="B575" t="n">
        <v>11.7</v>
      </c>
    </row>
    <row r="576">
      <c r="A576" t="n">
        <v>57.4</v>
      </c>
      <c r="B576" t="n">
        <v>11.7</v>
      </c>
    </row>
    <row r="577">
      <c r="A577" t="n">
        <v>57.5</v>
      </c>
      <c r="B577" t="n">
        <v>11.7</v>
      </c>
    </row>
    <row r="578">
      <c r="A578" t="n">
        <v>57.6</v>
      </c>
      <c r="B578" t="n">
        <v>11.7</v>
      </c>
    </row>
    <row r="579">
      <c r="A579" t="n">
        <v>57.7</v>
      </c>
      <c r="B579" t="n">
        <v>11.8</v>
      </c>
    </row>
    <row r="580">
      <c r="A580" t="n">
        <v>57.8</v>
      </c>
      <c r="B580" t="n">
        <v>11.8</v>
      </c>
    </row>
    <row r="581">
      <c r="A581" t="n">
        <v>57.9</v>
      </c>
      <c r="B581" t="n">
        <v>11.7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172.5</v>
      </c>
    </row>
    <row r="3">
      <c r="A3" t="n">
        <v>0.1</v>
      </c>
      <c r="B3" t="n">
        <v>172.5</v>
      </c>
    </row>
    <row r="4">
      <c r="A4" t="n">
        <v>0.201</v>
      </c>
      <c r="B4" t="n">
        <v>172.5</v>
      </c>
    </row>
    <row r="5">
      <c r="A5" t="n">
        <v>0.3</v>
      </c>
      <c r="B5" t="n">
        <v>172.5</v>
      </c>
    </row>
    <row r="6">
      <c r="A6" t="n">
        <v>0.4</v>
      </c>
      <c r="B6" t="n">
        <v>172.5</v>
      </c>
    </row>
    <row r="7">
      <c r="A7" t="n">
        <v>0.5</v>
      </c>
      <c r="B7" t="n">
        <v>172.5</v>
      </c>
    </row>
    <row r="8">
      <c r="A8" t="n">
        <v>0.6</v>
      </c>
      <c r="B8" t="n">
        <v>172.5</v>
      </c>
    </row>
    <row r="9">
      <c r="A9" t="n">
        <v>0.703</v>
      </c>
      <c r="B9" t="n">
        <v>172.5</v>
      </c>
    </row>
    <row r="10">
      <c r="A10" t="n">
        <v>0.8</v>
      </c>
      <c r="B10" t="n">
        <v>172.5</v>
      </c>
    </row>
    <row r="11">
      <c r="A11" t="n">
        <v>0.9</v>
      </c>
      <c r="B11" t="n">
        <v>172.5</v>
      </c>
    </row>
    <row r="12">
      <c r="A12" t="n">
        <v>1</v>
      </c>
      <c r="B12" t="n">
        <v>172.5</v>
      </c>
    </row>
    <row r="13">
      <c r="A13" t="n">
        <v>1.1</v>
      </c>
      <c r="B13" t="n">
        <v>172.5</v>
      </c>
    </row>
    <row r="14">
      <c r="A14" t="n">
        <v>1.2</v>
      </c>
      <c r="B14" t="n">
        <v>172.5</v>
      </c>
    </row>
    <row r="15">
      <c r="A15" t="n">
        <v>1.3</v>
      </c>
      <c r="B15" t="n">
        <v>172.5</v>
      </c>
    </row>
    <row r="16">
      <c r="A16" t="n">
        <v>1.403</v>
      </c>
      <c r="B16" t="n">
        <v>172.5</v>
      </c>
    </row>
    <row r="17">
      <c r="A17" t="n">
        <v>1.503</v>
      </c>
      <c r="B17" t="n">
        <v>172.5</v>
      </c>
    </row>
    <row r="18">
      <c r="A18" t="n">
        <v>1.6</v>
      </c>
      <c r="B18" t="n">
        <v>172.5</v>
      </c>
    </row>
    <row r="19">
      <c r="A19" t="n">
        <v>1.7</v>
      </c>
      <c r="B19" t="n">
        <v>172.5</v>
      </c>
    </row>
    <row r="20">
      <c r="A20" t="n">
        <v>1.801</v>
      </c>
      <c r="B20" t="n">
        <v>172.5</v>
      </c>
    </row>
    <row r="21">
      <c r="A21" t="n">
        <v>1.9</v>
      </c>
      <c r="B21" t="n">
        <v>172.5</v>
      </c>
    </row>
    <row r="22">
      <c r="A22" t="n">
        <v>2</v>
      </c>
      <c r="B22" t="n">
        <v>172.5</v>
      </c>
    </row>
    <row r="23">
      <c r="A23" t="n">
        <v>2.1</v>
      </c>
      <c r="B23" t="n">
        <v>172.5</v>
      </c>
    </row>
    <row r="24">
      <c r="A24" t="n">
        <v>2.201</v>
      </c>
      <c r="B24" t="n">
        <v>172.5</v>
      </c>
    </row>
    <row r="25">
      <c r="A25" t="n">
        <v>2.3</v>
      </c>
      <c r="B25" t="n">
        <v>172.5</v>
      </c>
    </row>
    <row r="26">
      <c r="A26" t="n">
        <v>2.4</v>
      </c>
      <c r="B26" t="n">
        <v>172.5</v>
      </c>
    </row>
    <row r="27">
      <c r="A27" t="n">
        <v>2.5</v>
      </c>
      <c r="B27" t="n">
        <v>172.5</v>
      </c>
    </row>
    <row r="28">
      <c r="A28" t="n">
        <v>2.6</v>
      </c>
      <c r="B28" t="n">
        <v>172.5</v>
      </c>
    </row>
    <row r="29">
      <c r="A29" t="n">
        <v>2.7</v>
      </c>
      <c r="B29" t="n">
        <v>172.5</v>
      </c>
    </row>
    <row r="30">
      <c r="A30" t="n">
        <v>2.8</v>
      </c>
      <c r="B30" t="n">
        <v>172.5</v>
      </c>
    </row>
    <row r="31">
      <c r="A31" t="n">
        <v>2.9</v>
      </c>
      <c r="B31" t="n">
        <v>172.5</v>
      </c>
    </row>
    <row r="32">
      <c r="A32" t="n">
        <v>3</v>
      </c>
      <c r="B32" t="n">
        <v>172.5</v>
      </c>
    </row>
    <row r="33">
      <c r="A33" t="n">
        <v>3.1</v>
      </c>
      <c r="B33" t="n">
        <v>172.5</v>
      </c>
    </row>
    <row r="34">
      <c r="A34" t="n">
        <v>3.2</v>
      </c>
      <c r="B34" t="n">
        <v>172.5</v>
      </c>
    </row>
    <row r="35">
      <c r="A35" t="n">
        <v>3.3</v>
      </c>
      <c r="B35" t="n">
        <v>172.5</v>
      </c>
    </row>
    <row r="36">
      <c r="A36" t="n">
        <v>3.4</v>
      </c>
      <c r="B36" t="n">
        <v>172.5</v>
      </c>
    </row>
    <row r="37">
      <c r="A37" t="n">
        <v>3.5</v>
      </c>
      <c r="B37" t="n">
        <v>172.6</v>
      </c>
    </row>
    <row r="38">
      <c r="A38" t="n">
        <v>3.6</v>
      </c>
      <c r="B38" t="n">
        <v>172.6</v>
      </c>
    </row>
    <row r="39">
      <c r="A39" t="n">
        <v>3.7</v>
      </c>
      <c r="B39" t="n">
        <v>172.6</v>
      </c>
    </row>
    <row r="40">
      <c r="A40" t="n">
        <v>3.8</v>
      </c>
      <c r="B40" t="n">
        <v>172.6</v>
      </c>
    </row>
    <row r="41">
      <c r="A41" t="n">
        <v>3.9</v>
      </c>
      <c r="B41" t="n">
        <v>174.3</v>
      </c>
    </row>
    <row r="42">
      <c r="A42" t="n">
        <v>4.001</v>
      </c>
      <c r="B42" t="n">
        <v>172.7</v>
      </c>
    </row>
    <row r="43">
      <c r="A43" t="n">
        <v>4.1</v>
      </c>
      <c r="B43" t="n">
        <v>172.7</v>
      </c>
    </row>
    <row r="44">
      <c r="A44" t="n">
        <v>4.2</v>
      </c>
      <c r="B44" t="n">
        <v>174.3</v>
      </c>
    </row>
    <row r="45">
      <c r="A45" t="n">
        <v>4.301</v>
      </c>
      <c r="B45" t="n">
        <v>172.7</v>
      </c>
    </row>
    <row r="46">
      <c r="A46" t="n">
        <v>4.4</v>
      </c>
      <c r="B46" t="n">
        <v>174.4</v>
      </c>
    </row>
    <row r="47">
      <c r="A47" t="n">
        <v>4.5</v>
      </c>
      <c r="B47" t="n">
        <v>174.4</v>
      </c>
    </row>
    <row r="48">
      <c r="A48" t="n">
        <v>4.6</v>
      </c>
      <c r="B48" t="n">
        <v>174.4</v>
      </c>
    </row>
    <row r="49">
      <c r="A49" t="n">
        <v>4.7</v>
      </c>
      <c r="B49" t="n">
        <v>174.4</v>
      </c>
    </row>
    <row r="50">
      <c r="A50" t="n">
        <v>4.8</v>
      </c>
      <c r="B50" t="n">
        <v>174.4</v>
      </c>
    </row>
    <row r="51">
      <c r="A51" t="n">
        <v>4.9</v>
      </c>
      <c r="B51" t="n">
        <v>174.4</v>
      </c>
    </row>
    <row r="52">
      <c r="A52" t="n">
        <v>5.002</v>
      </c>
      <c r="B52" t="n">
        <v>174.4</v>
      </c>
    </row>
    <row r="53">
      <c r="A53" t="n">
        <v>5.101</v>
      </c>
      <c r="B53" t="n">
        <v>174.4</v>
      </c>
    </row>
    <row r="54">
      <c r="A54" t="n">
        <v>5.2</v>
      </c>
      <c r="B54" t="n">
        <v>174.4</v>
      </c>
    </row>
    <row r="55">
      <c r="A55" t="n">
        <v>5.3</v>
      </c>
      <c r="B55" t="n">
        <v>174.4</v>
      </c>
    </row>
    <row r="56">
      <c r="A56" t="n">
        <v>5.4</v>
      </c>
      <c r="B56" t="n">
        <v>174.4</v>
      </c>
    </row>
    <row r="57">
      <c r="A57" t="n">
        <v>5.5</v>
      </c>
      <c r="B57" t="n">
        <v>174.4</v>
      </c>
    </row>
    <row r="58">
      <c r="A58" t="n">
        <v>5.6</v>
      </c>
      <c r="B58" t="n">
        <v>174.4</v>
      </c>
    </row>
    <row r="59">
      <c r="A59" t="n">
        <v>5.7</v>
      </c>
      <c r="B59" t="n">
        <v>174.4</v>
      </c>
    </row>
    <row r="60">
      <c r="A60" t="n">
        <v>5.8</v>
      </c>
      <c r="B60" t="n">
        <v>174.4</v>
      </c>
    </row>
    <row r="61">
      <c r="A61" t="n">
        <v>5.9</v>
      </c>
      <c r="B61" t="n">
        <v>174.4</v>
      </c>
    </row>
    <row r="62">
      <c r="A62" t="n">
        <v>6</v>
      </c>
      <c r="B62" t="n">
        <v>174.4</v>
      </c>
    </row>
    <row r="63">
      <c r="A63" t="n">
        <v>6.101</v>
      </c>
      <c r="B63" t="n">
        <v>174.4</v>
      </c>
    </row>
    <row r="64">
      <c r="A64" t="n">
        <v>6.202</v>
      </c>
      <c r="B64" t="n">
        <v>174.4</v>
      </c>
    </row>
    <row r="65">
      <c r="A65" t="n">
        <v>6.3</v>
      </c>
      <c r="B65" t="n">
        <v>174.4</v>
      </c>
    </row>
    <row r="66">
      <c r="A66" t="n">
        <v>6.4</v>
      </c>
      <c r="B66" t="n">
        <v>174.4</v>
      </c>
    </row>
    <row r="67">
      <c r="A67" t="n">
        <v>6.5</v>
      </c>
      <c r="B67" t="n">
        <v>174.4</v>
      </c>
    </row>
    <row r="68">
      <c r="A68" t="n">
        <v>6.601</v>
      </c>
      <c r="B68" t="n">
        <v>174.4</v>
      </c>
    </row>
    <row r="69">
      <c r="A69" t="n">
        <v>6.7</v>
      </c>
      <c r="B69" t="n">
        <v>174.4</v>
      </c>
    </row>
    <row r="70">
      <c r="A70" t="n">
        <v>6.8</v>
      </c>
      <c r="B70" t="n">
        <v>174.4</v>
      </c>
    </row>
    <row r="71">
      <c r="A71" t="n">
        <v>6.9</v>
      </c>
      <c r="B71" t="n">
        <v>174.4</v>
      </c>
    </row>
    <row r="72">
      <c r="A72" t="n">
        <v>7.001</v>
      </c>
      <c r="B72" t="n">
        <v>174.4</v>
      </c>
    </row>
    <row r="73">
      <c r="A73" t="n">
        <v>7.1</v>
      </c>
      <c r="B73" t="n">
        <v>174.4</v>
      </c>
    </row>
    <row r="74">
      <c r="A74" t="n">
        <v>7.2</v>
      </c>
      <c r="B74" t="n">
        <v>174.4</v>
      </c>
    </row>
    <row r="75">
      <c r="A75" t="n">
        <v>7.3</v>
      </c>
      <c r="B75" t="n">
        <v>174.4</v>
      </c>
    </row>
    <row r="76">
      <c r="A76" t="n">
        <v>7.401</v>
      </c>
      <c r="B76" t="n">
        <v>174.4</v>
      </c>
    </row>
    <row r="77">
      <c r="A77" t="n">
        <v>7.5</v>
      </c>
      <c r="B77" t="n">
        <v>174.4</v>
      </c>
    </row>
    <row r="78">
      <c r="A78" t="n">
        <v>7.6</v>
      </c>
      <c r="B78" t="n">
        <v>174.4</v>
      </c>
    </row>
    <row r="79">
      <c r="A79" t="n">
        <v>7.701</v>
      </c>
      <c r="B79" t="n">
        <v>174.4</v>
      </c>
    </row>
    <row r="80">
      <c r="A80" t="n">
        <v>7.8</v>
      </c>
      <c r="B80" t="n">
        <v>174.4</v>
      </c>
    </row>
    <row r="81">
      <c r="A81" t="n">
        <v>7.9</v>
      </c>
      <c r="B81" t="n">
        <v>174.4</v>
      </c>
    </row>
    <row r="82">
      <c r="A82" t="n">
        <v>8.000999999999999</v>
      </c>
      <c r="B82" t="n">
        <v>174.4</v>
      </c>
    </row>
    <row r="83">
      <c r="A83" t="n">
        <v>8.1</v>
      </c>
      <c r="B83" t="n">
        <v>174.4</v>
      </c>
    </row>
    <row r="84">
      <c r="A84" t="n">
        <v>8.199999999999999</v>
      </c>
      <c r="B84" t="n">
        <v>174.4</v>
      </c>
    </row>
    <row r="85">
      <c r="A85" t="n">
        <v>8.300000000000001</v>
      </c>
      <c r="B85" t="n">
        <v>174.4</v>
      </c>
    </row>
    <row r="86">
      <c r="A86" t="n">
        <v>8.4</v>
      </c>
      <c r="B86" t="n">
        <v>174.4</v>
      </c>
    </row>
    <row r="87">
      <c r="A87" t="n">
        <v>8.5</v>
      </c>
      <c r="B87" t="n">
        <v>174.4</v>
      </c>
    </row>
    <row r="88">
      <c r="A88" t="n">
        <v>8.6</v>
      </c>
      <c r="B88" t="n">
        <v>174.4</v>
      </c>
    </row>
    <row r="89">
      <c r="A89" t="n">
        <v>8.699999999999999</v>
      </c>
      <c r="B89" t="n">
        <v>174.4</v>
      </c>
    </row>
    <row r="90">
      <c r="A90" t="n">
        <v>8.800000000000001</v>
      </c>
      <c r="B90" t="n">
        <v>174.4</v>
      </c>
    </row>
    <row r="91">
      <c r="A91" t="n">
        <v>8.9</v>
      </c>
      <c r="B91" t="n">
        <v>174.4</v>
      </c>
    </row>
    <row r="92">
      <c r="A92" t="n">
        <v>9.000999999999999</v>
      </c>
      <c r="B92" t="n">
        <v>174.4</v>
      </c>
    </row>
    <row r="93">
      <c r="A93" t="n">
        <v>9.1</v>
      </c>
      <c r="B93" t="n">
        <v>174.4</v>
      </c>
    </row>
    <row r="94">
      <c r="A94" t="n">
        <v>9.199999999999999</v>
      </c>
      <c r="B94" t="n">
        <v>174.4</v>
      </c>
    </row>
    <row r="95">
      <c r="A95" t="n">
        <v>9.300000000000001</v>
      </c>
      <c r="B95" t="n">
        <v>174.4</v>
      </c>
    </row>
    <row r="96">
      <c r="A96" t="n">
        <v>9.4</v>
      </c>
      <c r="B96" t="n">
        <v>174.5</v>
      </c>
    </row>
    <row r="97">
      <c r="A97" t="n">
        <v>9.5</v>
      </c>
      <c r="B97" t="n">
        <v>176.1</v>
      </c>
    </row>
    <row r="98">
      <c r="A98" t="n">
        <v>9.601000000000001</v>
      </c>
      <c r="B98" t="n">
        <v>176.2</v>
      </c>
    </row>
    <row r="99">
      <c r="A99" t="n">
        <v>9.699999999999999</v>
      </c>
      <c r="B99" t="n">
        <v>176.2</v>
      </c>
    </row>
    <row r="100">
      <c r="A100" t="n">
        <v>9.800000000000001</v>
      </c>
      <c r="B100" t="n">
        <v>176.2</v>
      </c>
    </row>
    <row r="101">
      <c r="A101" t="n">
        <v>9.9</v>
      </c>
      <c r="B101" t="n">
        <v>176.2</v>
      </c>
    </row>
    <row r="102">
      <c r="A102" t="n">
        <v>10.001</v>
      </c>
      <c r="B102" t="n">
        <v>176.2</v>
      </c>
    </row>
    <row r="103">
      <c r="A103" t="n">
        <v>10.1</v>
      </c>
      <c r="B103" t="n">
        <v>176.2</v>
      </c>
    </row>
    <row r="104">
      <c r="A104" t="n">
        <v>10.2</v>
      </c>
      <c r="B104" t="n">
        <v>176.2</v>
      </c>
    </row>
    <row r="105">
      <c r="A105" t="n">
        <v>10.3</v>
      </c>
      <c r="B105" t="n">
        <v>176.2</v>
      </c>
    </row>
    <row r="106">
      <c r="A106" t="n">
        <v>10.4</v>
      </c>
      <c r="B106" t="n">
        <v>176.2</v>
      </c>
    </row>
    <row r="107">
      <c r="A107" t="n">
        <v>10.501</v>
      </c>
      <c r="B107" t="n">
        <v>176.2</v>
      </c>
    </row>
    <row r="108">
      <c r="A108" t="n">
        <v>10.6</v>
      </c>
      <c r="B108" t="n">
        <v>176.2</v>
      </c>
    </row>
    <row r="109">
      <c r="A109" t="n">
        <v>10.7</v>
      </c>
      <c r="B109" t="n">
        <v>176.2</v>
      </c>
    </row>
    <row r="110">
      <c r="A110" t="n">
        <v>10.8</v>
      </c>
      <c r="B110" t="n">
        <v>176.2</v>
      </c>
    </row>
    <row r="111">
      <c r="A111" t="n">
        <v>10.901</v>
      </c>
      <c r="B111" t="n">
        <v>176.2</v>
      </c>
    </row>
    <row r="112">
      <c r="A112" t="n">
        <v>11</v>
      </c>
      <c r="B112" t="n">
        <v>176.2</v>
      </c>
    </row>
    <row r="113">
      <c r="A113" t="n">
        <v>11.1</v>
      </c>
      <c r="B113" t="n">
        <v>176.2</v>
      </c>
    </row>
    <row r="114">
      <c r="A114" t="n">
        <v>11.2</v>
      </c>
      <c r="B114" t="n">
        <v>176.2</v>
      </c>
    </row>
    <row r="115">
      <c r="A115" t="n">
        <v>11.3</v>
      </c>
      <c r="B115" t="n">
        <v>176.2</v>
      </c>
    </row>
    <row r="116">
      <c r="A116" t="n">
        <v>11.4</v>
      </c>
      <c r="B116" t="n">
        <v>176.2</v>
      </c>
    </row>
    <row r="117">
      <c r="A117" t="n">
        <v>11.5</v>
      </c>
      <c r="B117" t="n">
        <v>176.2</v>
      </c>
    </row>
    <row r="118">
      <c r="A118" t="n">
        <v>11.6</v>
      </c>
      <c r="B118" t="n">
        <v>176.2</v>
      </c>
    </row>
    <row r="119">
      <c r="A119" t="n">
        <v>11.7</v>
      </c>
      <c r="B119" t="n">
        <v>176.2</v>
      </c>
    </row>
    <row r="120">
      <c r="A120" t="n">
        <v>11.8</v>
      </c>
      <c r="B120" t="n">
        <v>176.2</v>
      </c>
    </row>
    <row r="121">
      <c r="A121" t="n">
        <v>11.9</v>
      </c>
      <c r="B121" t="n">
        <v>176.2</v>
      </c>
    </row>
    <row r="122">
      <c r="A122" t="n">
        <v>12.001</v>
      </c>
      <c r="B122" t="n">
        <v>176.2</v>
      </c>
    </row>
    <row r="123">
      <c r="A123" t="n">
        <v>12.1</v>
      </c>
      <c r="B123" t="n">
        <v>176.2</v>
      </c>
    </row>
    <row r="124">
      <c r="A124" t="n">
        <v>12.2</v>
      </c>
      <c r="B124" t="n">
        <v>176.2</v>
      </c>
    </row>
    <row r="125">
      <c r="A125" t="n">
        <v>12.3</v>
      </c>
      <c r="B125" t="n">
        <v>176.2</v>
      </c>
    </row>
    <row r="126">
      <c r="A126" t="n">
        <v>12.4</v>
      </c>
      <c r="B126" t="n">
        <v>176.2</v>
      </c>
    </row>
    <row r="127">
      <c r="A127" t="n">
        <v>12.5</v>
      </c>
      <c r="B127" t="n">
        <v>176.2</v>
      </c>
    </row>
    <row r="128">
      <c r="A128" t="n">
        <v>12.6</v>
      </c>
      <c r="B128" t="n">
        <v>176.2</v>
      </c>
    </row>
    <row r="129">
      <c r="A129" t="n">
        <v>12.7</v>
      </c>
      <c r="B129" t="n">
        <v>176.2</v>
      </c>
    </row>
    <row r="130">
      <c r="A130" t="n">
        <v>12.801</v>
      </c>
      <c r="B130" t="n">
        <v>176.2</v>
      </c>
    </row>
    <row r="131">
      <c r="A131" t="n">
        <v>12.9</v>
      </c>
      <c r="B131" t="n">
        <v>176.2</v>
      </c>
    </row>
    <row r="132">
      <c r="A132" t="n">
        <v>13</v>
      </c>
      <c r="B132" t="n">
        <v>176.2</v>
      </c>
    </row>
    <row r="133">
      <c r="A133" t="n">
        <v>13.1</v>
      </c>
      <c r="B133" t="n">
        <v>176.2</v>
      </c>
    </row>
    <row r="134">
      <c r="A134" t="n">
        <v>13.2</v>
      </c>
      <c r="B134" t="n">
        <v>176.2</v>
      </c>
    </row>
    <row r="135">
      <c r="A135" t="n">
        <v>13.3</v>
      </c>
      <c r="B135" t="n">
        <v>176.2</v>
      </c>
    </row>
    <row r="136">
      <c r="A136" t="n">
        <v>13.4</v>
      </c>
      <c r="B136" t="n">
        <v>176.2</v>
      </c>
    </row>
    <row r="137">
      <c r="A137" t="n">
        <v>13.5</v>
      </c>
      <c r="B137" t="n">
        <v>176.2</v>
      </c>
    </row>
    <row r="138">
      <c r="A138" t="n">
        <v>13.6</v>
      </c>
      <c r="B138" t="n">
        <v>176.2</v>
      </c>
    </row>
    <row r="139">
      <c r="A139" t="n">
        <v>13.703</v>
      </c>
      <c r="B139" t="n">
        <v>176.2</v>
      </c>
    </row>
    <row r="140">
      <c r="A140" t="n">
        <v>13.8</v>
      </c>
      <c r="B140" t="n">
        <v>176.2</v>
      </c>
    </row>
    <row r="141">
      <c r="A141" t="n">
        <v>13.9</v>
      </c>
      <c r="B141" t="n">
        <v>176.2</v>
      </c>
    </row>
    <row r="142">
      <c r="A142" t="n">
        <v>14</v>
      </c>
      <c r="B142" t="n">
        <v>176.2</v>
      </c>
    </row>
    <row r="143">
      <c r="A143" t="n">
        <v>14.1</v>
      </c>
      <c r="B143" t="n">
        <v>176.2</v>
      </c>
    </row>
    <row r="144">
      <c r="A144" t="n">
        <v>14.2</v>
      </c>
      <c r="B144" t="n">
        <v>176.2</v>
      </c>
    </row>
    <row r="145">
      <c r="A145" t="n">
        <v>14.3</v>
      </c>
      <c r="B145" t="n">
        <v>176.2</v>
      </c>
    </row>
    <row r="146">
      <c r="A146" t="n">
        <v>14.4</v>
      </c>
      <c r="B146" t="n">
        <v>176.2</v>
      </c>
    </row>
    <row r="147">
      <c r="A147" t="n">
        <v>14.5</v>
      </c>
      <c r="B147" t="n">
        <v>176.2</v>
      </c>
    </row>
    <row r="148">
      <c r="A148" t="n">
        <v>14.6</v>
      </c>
      <c r="B148" t="n">
        <v>176.2</v>
      </c>
    </row>
    <row r="149">
      <c r="A149" t="n">
        <v>14.7</v>
      </c>
      <c r="B149" t="n">
        <v>176.3</v>
      </c>
    </row>
    <row r="150">
      <c r="A150" t="n">
        <v>14.8</v>
      </c>
      <c r="B150" t="n">
        <v>176.3</v>
      </c>
    </row>
    <row r="151">
      <c r="A151" t="n">
        <v>14.9</v>
      </c>
      <c r="B151" t="n">
        <v>176.5</v>
      </c>
    </row>
    <row r="152">
      <c r="A152" t="n">
        <v>15</v>
      </c>
      <c r="B152" t="n">
        <v>176.5</v>
      </c>
    </row>
    <row r="153">
      <c r="A153" t="n">
        <v>15.101</v>
      </c>
      <c r="B153" t="n">
        <v>179.6</v>
      </c>
    </row>
    <row r="154">
      <c r="A154" t="n">
        <v>15.2</v>
      </c>
      <c r="B154" t="n">
        <v>179.6</v>
      </c>
    </row>
    <row r="155">
      <c r="A155" t="n">
        <v>15.3</v>
      </c>
      <c r="B155" t="n">
        <v>179.8</v>
      </c>
    </row>
    <row r="156">
      <c r="A156" t="n">
        <v>15.4</v>
      </c>
      <c r="B156" t="n">
        <v>179.8</v>
      </c>
    </row>
    <row r="157">
      <c r="A157" t="n">
        <v>15.5</v>
      </c>
      <c r="B157" t="n">
        <v>179.8</v>
      </c>
    </row>
    <row r="158">
      <c r="A158" t="n">
        <v>15.6</v>
      </c>
      <c r="B158" t="n">
        <v>179.8</v>
      </c>
    </row>
    <row r="159">
      <c r="A159" t="n">
        <v>15.7</v>
      </c>
      <c r="B159" t="n">
        <v>179.8</v>
      </c>
    </row>
    <row r="160">
      <c r="A160" t="n">
        <v>15.8</v>
      </c>
      <c r="B160" t="n">
        <v>179.8</v>
      </c>
    </row>
    <row r="161">
      <c r="A161" t="n">
        <v>15.9</v>
      </c>
      <c r="B161" t="n">
        <v>179.8</v>
      </c>
    </row>
    <row r="162">
      <c r="A162" t="n">
        <v>16</v>
      </c>
      <c r="B162" t="n">
        <v>179.8</v>
      </c>
    </row>
    <row r="163">
      <c r="A163" t="n">
        <v>16.1</v>
      </c>
      <c r="B163" t="n">
        <v>179.8</v>
      </c>
    </row>
    <row r="164">
      <c r="A164" t="n">
        <v>16.2</v>
      </c>
      <c r="B164" t="n">
        <v>179.8</v>
      </c>
    </row>
    <row r="165">
      <c r="A165" t="n">
        <v>16.301</v>
      </c>
      <c r="B165" t="n">
        <v>179.8</v>
      </c>
    </row>
    <row r="166">
      <c r="A166" t="n">
        <v>16.4</v>
      </c>
      <c r="B166" t="n">
        <v>179.8</v>
      </c>
    </row>
    <row r="167">
      <c r="A167" t="n">
        <v>16.501</v>
      </c>
      <c r="B167" t="n">
        <v>179.8</v>
      </c>
    </row>
    <row r="168">
      <c r="A168" t="n">
        <v>16.6</v>
      </c>
      <c r="B168" t="n">
        <v>179.8</v>
      </c>
    </row>
    <row r="169">
      <c r="A169" t="n">
        <v>16.7</v>
      </c>
      <c r="B169" t="n">
        <v>179.8</v>
      </c>
    </row>
    <row r="170">
      <c r="A170" t="n">
        <v>16.801</v>
      </c>
      <c r="B170" t="n">
        <v>179.8</v>
      </c>
    </row>
    <row r="171">
      <c r="A171" t="n">
        <v>16.9</v>
      </c>
      <c r="B171" t="n">
        <v>179.8</v>
      </c>
    </row>
    <row r="172">
      <c r="A172" t="n">
        <v>17</v>
      </c>
      <c r="B172" t="n">
        <v>179.8</v>
      </c>
    </row>
    <row r="173">
      <c r="A173" t="n">
        <v>17.1</v>
      </c>
      <c r="B173" t="n">
        <v>179.8</v>
      </c>
    </row>
    <row r="174">
      <c r="A174" t="n">
        <v>17.2</v>
      </c>
      <c r="B174" t="n">
        <v>179.8</v>
      </c>
    </row>
    <row r="175">
      <c r="A175" t="n">
        <v>17.3</v>
      </c>
      <c r="B175" t="n">
        <v>179.8</v>
      </c>
    </row>
    <row r="176">
      <c r="A176" t="n">
        <v>17.4</v>
      </c>
      <c r="B176" t="n">
        <v>179.8</v>
      </c>
    </row>
    <row r="177">
      <c r="A177" t="n">
        <v>17.5</v>
      </c>
      <c r="B177" t="n">
        <v>179.8</v>
      </c>
    </row>
    <row r="178">
      <c r="A178" t="n">
        <v>17.6</v>
      </c>
      <c r="B178" t="n">
        <v>179.8</v>
      </c>
    </row>
    <row r="179">
      <c r="A179" t="n">
        <v>17.7</v>
      </c>
      <c r="B179" t="n">
        <v>179.8</v>
      </c>
    </row>
    <row r="180">
      <c r="A180" t="n">
        <v>17.8</v>
      </c>
      <c r="B180" t="n">
        <v>179.8</v>
      </c>
    </row>
    <row r="181">
      <c r="A181" t="n">
        <v>17.9</v>
      </c>
      <c r="B181" t="n">
        <v>179.8</v>
      </c>
    </row>
    <row r="182">
      <c r="A182" t="n">
        <v>18</v>
      </c>
      <c r="B182" t="n">
        <v>179.8</v>
      </c>
    </row>
    <row r="183">
      <c r="A183" t="n">
        <v>18.1</v>
      </c>
      <c r="B183" t="n">
        <v>179.8</v>
      </c>
    </row>
    <row r="184">
      <c r="A184" t="n">
        <v>18.203</v>
      </c>
      <c r="B184" t="n">
        <v>179.8</v>
      </c>
    </row>
    <row r="185">
      <c r="A185" t="n">
        <v>18.3</v>
      </c>
      <c r="B185" t="n">
        <v>179.8</v>
      </c>
    </row>
    <row r="186">
      <c r="A186" t="n">
        <v>18.4</v>
      </c>
      <c r="B186" t="n">
        <v>179.8</v>
      </c>
    </row>
    <row r="187">
      <c r="A187" t="n">
        <v>18.5</v>
      </c>
      <c r="B187" t="n">
        <v>179.8</v>
      </c>
    </row>
    <row r="188">
      <c r="A188" t="n">
        <v>18.6</v>
      </c>
      <c r="B188" t="n">
        <v>179.8</v>
      </c>
    </row>
    <row r="189">
      <c r="A189" t="n">
        <v>18.7</v>
      </c>
      <c r="B189" t="n">
        <v>179.8</v>
      </c>
    </row>
    <row r="190">
      <c r="A190" t="n">
        <v>18.8</v>
      </c>
      <c r="B190" t="n">
        <v>179.8</v>
      </c>
    </row>
    <row r="191">
      <c r="A191" t="n">
        <v>18.9</v>
      </c>
      <c r="B191" t="n">
        <v>179.8</v>
      </c>
    </row>
    <row r="192">
      <c r="A192" t="n">
        <v>19</v>
      </c>
      <c r="B192" t="n">
        <v>179.8</v>
      </c>
    </row>
    <row r="193">
      <c r="A193" t="n">
        <v>19.1</v>
      </c>
      <c r="B193" t="n">
        <v>179.8</v>
      </c>
    </row>
    <row r="194">
      <c r="A194" t="n">
        <v>19.2</v>
      </c>
      <c r="B194" t="n">
        <v>179.8</v>
      </c>
    </row>
    <row r="195">
      <c r="A195" t="n">
        <v>19.3</v>
      </c>
      <c r="B195" t="n">
        <v>179.8</v>
      </c>
    </row>
    <row r="196">
      <c r="A196" t="n">
        <v>19.401</v>
      </c>
      <c r="B196" t="n">
        <v>179.8</v>
      </c>
    </row>
    <row r="197">
      <c r="A197" t="n">
        <v>19.5</v>
      </c>
      <c r="B197" t="n">
        <v>179.8</v>
      </c>
    </row>
    <row r="198">
      <c r="A198" t="n">
        <v>19.6</v>
      </c>
      <c r="B198" t="n">
        <v>179.8</v>
      </c>
    </row>
    <row r="199">
      <c r="A199" t="n">
        <v>19.7</v>
      </c>
      <c r="B199" t="n">
        <v>179.8</v>
      </c>
    </row>
    <row r="200">
      <c r="A200" t="n">
        <v>19.8</v>
      </c>
      <c r="B200" t="n">
        <v>179.8</v>
      </c>
    </row>
    <row r="201">
      <c r="A201" t="n">
        <v>19.9</v>
      </c>
      <c r="B201" t="n">
        <v>179.8</v>
      </c>
    </row>
    <row r="202">
      <c r="A202" t="n">
        <v>20</v>
      </c>
      <c r="B202" t="n">
        <v>179.8</v>
      </c>
    </row>
    <row r="203">
      <c r="A203" t="n">
        <v>20.1</v>
      </c>
      <c r="B203" t="n">
        <v>179.8</v>
      </c>
    </row>
    <row r="204">
      <c r="A204" t="n">
        <v>20.2</v>
      </c>
      <c r="B204" t="n">
        <v>179.8</v>
      </c>
    </row>
    <row r="205">
      <c r="A205" t="n">
        <v>20.301</v>
      </c>
      <c r="B205" t="n">
        <v>179.8</v>
      </c>
    </row>
    <row r="206">
      <c r="A206" t="n">
        <v>20.4</v>
      </c>
      <c r="B206" t="n">
        <v>179.8</v>
      </c>
    </row>
    <row r="207">
      <c r="A207" t="n">
        <v>20.5</v>
      </c>
      <c r="B207" t="n">
        <v>179.8</v>
      </c>
    </row>
    <row r="208">
      <c r="A208" t="n">
        <v>20.6</v>
      </c>
      <c r="B208" t="n">
        <v>180</v>
      </c>
    </row>
    <row r="209">
      <c r="A209" t="n">
        <v>20.7</v>
      </c>
      <c r="B209" t="n">
        <v>179.8</v>
      </c>
    </row>
    <row r="210">
      <c r="A210" t="n">
        <v>20.8</v>
      </c>
      <c r="B210" t="n">
        <v>179.8</v>
      </c>
    </row>
    <row r="211">
      <c r="A211" t="n">
        <v>20.9</v>
      </c>
      <c r="B211" t="n">
        <v>180</v>
      </c>
    </row>
    <row r="212">
      <c r="A212" t="n">
        <v>21</v>
      </c>
      <c r="B212" t="n">
        <v>181.4</v>
      </c>
    </row>
    <row r="213">
      <c r="A213" t="n">
        <v>21.1</v>
      </c>
      <c r="B213" t="n">
        <v>181.4</v>
      </c>
    </row>
    <row r="214">
      <c r="A214" t="n">
        <v>21.2</v>
      </c>
      <c r="B214" t="n">
        <v>181.6</v>
      </c>
    </row>
    <row r="215">
      <c r="A215" t="n">
        <v>21.3</v>
      </c>
      <c r="B215" t="n">
        <v>181.6</v>
      </c>
    </row>
    <row r="216">
      <c r="A216" t="n">
        <v>21.4</v>
      </c>
      <c r="B216" t="n">
        <v>181.6</v>
      </c>
    </row>
    <row r="217">
      <c r="A217" t="n">
        <v>21.5</v>
      </c>
      <c r="B217" t="n">
        <v>181.6</v>
      </c>
    </row>
    <row r="218">
      <c r="A218" t="n">
        <v>21.6</v>
      </c>
      <c r="B218" t="n">
        <v>181.6</v>
      </c>
    </row>
    <row r="219">
      <c r="A219" t="n">
        <v>21.7</v>
      </c>
      <c r="B219" t="n">
        <v>181.6</v>
      </c>
    </row>
    <row r="220">
      <c r="A220" t="n">
        <v>21.8</v>
      </c>
      <c r="B220" t="n">
        <v>181.6</v>
      </c>
    </row>
    <row r="221">
      <c r="A221" t="n">
        <v>21.9</v>
      </c>
      <c r="B221" t="n">
        <v>181.6</v>
      </c>
    </row>
    <row r="222">
      <c r="A222" t="n">
        <v>22</v>
      </c>
      <c r="B222" t="n">
        <v>181.6</v>
      </c>
    </row>
    <row r="223">
      <c r="A223" t="n">
        <v>22.1</v>
      </c>
      <c r="B223" t="n">
        <v>181.6</v>
      </c>
    </row>
    <row r="224">
      <c r="A224" t="n">
        <v>22.2</v>
      </c>
      <c r="B224" t="n">
        <v>181.6</v>
      </c>
    </row>
    <row r="225">
      <c r="A225" t="n">
        <v>22.3</v>
      </c>
      <c r="B225" t="n">
        <v>181.6</v>
      </c>
    </row>
    <row r="226">
      <c r="A226" t="n">
        <v>22.4</v>
      </c>
      <c r="B226" t="n">
        <v>181.6</v>
      </c>
    </row>
    <row r="227">
      <c r="A227" t="n">
        <v>22.501</v>
      </c>
      <c r="B227" t="n">
        <v>181.6</v>
      </c>
    </row>
    <row r="228">
      <c r="A228" t="n">
        <v>22.6</v>
      </c>
      <c r="B228" t="n">
        <v>181.6</v>
      </c>
    </row>
    <row r="229">
      <c r="A229" t="n">
        <v>22.7</v>
      </c>
      <c r="B229" t="n">
        <v>181.6</v>
      </c>
    </row>
    <row r="230">
      <c r="A230" t="n">
        <v>22.8</v>
      </c>
      <c r="B230" t="n">
        <v>181.6</v>
      </c>
    </row>
    <row r="231">
      <c r="A231" t="n">
        <v>22.9</v>
      </c>
      <c r="B231" t="n">
        <v>181.6</v>
      </c>
    </row>
    <row r="232">
      <c r="A232" t="n">
        <v>23</v>
      </c>
      <c r="B232" t="n">
        <v>181.6</v>
      </c>
    </row>
    <row r="233">
      <c r="A233" t="n">
        <v>23.1</v>
      </c>
      <c r="B233" t="n">
        <v>181.6</v>
      </c>
    </row>
    <row r="234">
      <c r="A234" t="n">
        <v>23.2</v>
      </c>
      <c r="B234" t="n">
        <v>181.6</v>
      </c>
    </row>
    <row r="235">
      <c r="A235" t="n">
        <v>23.3</v>
      </c>
      <c r="B235" t="n">
        <v>181.6</v>
      </c>
    </row>
    <row r="236">
      <c r="A236" t="n">
        <v>23.4</v>
      </c>
      <c r="B236" t="n">
        <v>181.6</v>
      </c>
    </row>
    <row r="237">
      <c r="A237" t="n">
        <v>23.501</v>
      </c>
      <c r="B237" t="n">
        <v>181.6</v>
      </c>
    </row>
    <row r="238">
      <c r="A238" t="n">
        <v>23.6</v>
      </c>
      <c r="B238" t="n">
        <v>181.6</v>
      </c>
    </row>
    <row r="239">
      <c r="A239" t="n">
        <v>23.7</v>
      </c>
      <c r="B239" t="n">
        <v>181.6</v>
      </c>
    </row>
    <row r="240">
      <c r="A240" t="n">
        <v>23.801</v>
      </c>
      <c r="B240" t="n">
        <v>181.6</v>
      </c>
    </row>
    <row r="241">
      <c r="A241" t="n">
        <v>23.9</v>
      </c>
      <c r="B241" t="n">
        <v>181.6</v>
      </c>
    </row>
    <row r="242">
      <c r="A242" t="n">
        <v>24</v>
      </c>
      <c r="B242" t="n">
        <v>181.6</v>
      </c>
    </row>
    <row r="243">
      <c r="A243" t="n">
        <v>24.101</v>
      </c>
      <c r="B243" t="n">
        <v>181.6</v>
      </c>
    </row>
    <row r="244">
      <c r="A244" t="n">
        <v>24.2</v>
      </c>
      <c r="B244" t="n">
        <v>181.6</v>
      </c>
    </row>
    <row r="245">
      <c r="A245" t="n">
        <v>24.3</v>
      </c>
      <c r="B245" t="n">
        <v>181.6</v>
      </c>
    </row>
    <row r="246">
      <c r="A246" t="n">
        <v>24.4</v>
      </c>
      <c r="B246" t="n">
        <v>181.6</v>
      </c>
    </row>
    <row r="247">
      <c r="A247" t="n">
        <v>24.5</v>
      </c>
      <c r="B247" t="n">
        <v>181.6</v>
      </c>
    </row>
    <row r="248">
      <c r="A248" t="n">
        <v>24.6</v>
      </c>
      <c r="B248" t="n">
        <v>181.6</v>
      </c>
    </row>
    <row r="249">
      <c r="A249" t="n">
        <v>24.7</v>
      </c>
      <c r="B249" t="n">
        <v>181.6</v>
      </c>
    </row>
    <row r="250">
      <c r="A250" t="n">
        <v>24.8</v>
      </c>
      <c r="B250" t="n">
        <v>181.6</v>
      </c>
    </row>
    <row r="251">
      <c r="A251" t="n">
        <v>24.9</v>
      </c>
      <c r="B251" t="n">
        <v>181.6</v>
      </c>
    </row>
    <row r="252">
      <c r="A252" t="n">
        <v>25</v>
      </c>
      <c r="B252" t="n">
        <v>181.6</v>
      </c>
    </row>
    <row r="253">
      <c r="A253" t="n">
        <v>25.1</v>
      </c>
      <c r="B253" t="n">
        <v>181.6</v>
      </c>
    </row>
    <row r="254">
      <c r="A254" t="n">
        <v>25.2</v>
      </c>
      <c r="B254" t="n">
        <v>181.6</v>
      </c>
    </row>
    <row r="255">
      <c r="A255" t="n">
        <v>25.3</v>
      </c>
      <c r="B255" t="n">
        <v>181.6</v>
      </c>
    </row>
    <row r="256">
      <c r="A256" t="n">
        <v>25.4</v>
      </c>
      <c r="B256" t="n">
        <v>181.6</v>
      </c>
    </row>
    <row r="257">
      <c r="A257" t="n">
        <v>25.501</v>
      </c>
      <c r="B257" t="n">
        <v>181.6</v>
      </c>
    </row>
    <row r="258">
      <c r="A258" t="n">
        <v>25.6</v>
      </c>
      <c r="B258" t="n">
        <v>181.6</v>
      </c>
    </row>
    <row r="259">
      <c r="A259" t="n">
        <v>25.7</v>
      </c>
      <c r="B259" t="n">
        <v>181.6</v>
      </c>
    </row>
    <row r="260">
      <c r="A260" t="n">
        <v>25.8</v>
      </c>
      <c r="B260" t="n">
        <v>181.6</v>
      </c>
    </row>
    <row r="261">
      <c r="A261" t="n">
        <v>25.9</v>
      </c>
      <c r="B261" t="n">
        <v>181.6</v>
      </c>
    </row>
    <row r="262">
      <c r="A262" t="n">
        <v>26</v>
      </c>
      <c r="B262" t="n">
        <v>181.6</v>
      </c>
    </row>
    <row r="263">
      <c r="A263" t="n">
        <v>26.103</v>
      </c>
      <c r="B263" t="n">
        <v>181.6</v>
      </c>
    </row>
    <row r="264">
      <c r="A264" t="n">
        <v>26.2</v>
      </c>
      <c r="B264" t="n">
        <v>181.6</v>
      </c>
    </row>
    <row r="265">
      <c r="A265" t="n">
        <v>26.3</v>
      </c>
      <c r="B265" t="n">
        <v>181.6</v>
      </c>
    </row>
    <row r="266">
      <c r="A266" t="n">
        <v>26.401</v>
      </c>
      <c r="B266" t="n">
        <v>181.6</v>
      </c>
    </row>
    <row r="267">
      <c r="A267" t="n">
        <v>26.5</v>
      </c>
      <c r="B267" t="n">
        <v>181.6</v>
      </c>
    </row>
    <row r="268">
      <c r="A268" t="n">
        <v>26.6</v>
      </c>
      <c r="B268" t="n">
        <v>181.6</v>
      </c>
    </row>
    <row r="269">
      <c r="A269" t="n">
        <v>26.701</v>
      </c>
      <c r="B269" t="n">
        <v>181.6</v>
      </c>
    </row>
    <row r="270">
      <c r="A270" t="n">
        <v>26.8</v>
      </c>
      <c r="B270" t="n">
        <v>181.6</v>
      </c>
    </row>
    <row r="271">
      <c r="A271" t="n">
        <v>26.9</v>
      </c>
      <c r="B271" t="n">
        <v>181.6</v>
      </c>
    </row>
    <row r="272">
      <c r="A272" t="n">
        <v>27.001</v>
      </c>
      <c r="B272" t="n">
        <v>181.6</v>
      </c>
    </row>
    <row r="273">
      <c r="A273" t="n">
        <v>27.1</v>
      </c>
      <c r="B273" t="n">
        <v>181.6</v>
      </c>
    </row>
    <row r="274">
      <c r="A274" t="n">
        <v>27.2</v>
      </c>
      <c r="B274" t="n">
        <v>181.6</v>
      </c>
    </row>
    <row r="275">
      <c r="A275" t="n">
        <v>27.3</v>
      </c>
      <c r="B275" t="n">
        <v>181.6</v>
      </c>
    </row>
    <row r="276">
      <c r="A276" t="n">
        <v>27.4</v>
      </c>
      <c r="B276" t="n">
        <v>181.6</v>
      </c>
    </row>
    <row r="277">
      <c r="A277" t="n">
        <v>27.5</v>
      </c>
      <c r="B277" t="n">
        <v>181.6</v>
      </c>
    </row>
    <row r="278">
      <c r="A278" t="n">
        <v>27.6</v>
      </c>
      <c r="B278" t="n">
        <v>181.6</v>
      </c>
    </row>
    <row r="279">
      <c r="A279" t="n">
        <v>27.7</v>
      </c>
      <c r="B279" t="n">
        <v>181.6</v>
      </c>
    </row>
    <row r="280">
      <c r="A280" t="n">
        <v>27.8</v>
      </c>
      <c r="B280" t="n">
        <v>181.6</v>
      </c>
    </row>
    <row r="281">
      <c r="A281" t="n">
        <v>27.9</v>
      </c>
      <c r="B281" t="n">
        <v>181.6</v>
      </c>
    </row>
    <row r="282">
      <c r="A282" t="n">
        <v>28</v>
      </c>
      <c r="B282" t="n">
        <v>181.6</v>
      </c>
    </row>
    <row r="283">
      <c r="A283" t="n">
        <v>28.101</v>
      </c>
      <c r="B283" t="n">
        <v>181.6</v>
      </c>
    </row>
    <row r="284">
      <c r="A284" t="n">
        <v>28.2</v>
      </c>
      <c r="B284" t="n">
        <v>181.6</v>
      </c>
    </row>
    <row r="285">
      <c r="A285" t="n">
        <v>28.3</v>
      </c>
      <c r="B285" t="n">
        <v>181.6</v>
      </c>
    </row>
    <row r="286">
      <c r="A286" t="n">
        <v>28.4</v>
      </c>
      <c r="B286" t="n">
        <v>181.6</v>
      </c>
    </row>
    <row r="287">
      <c r="A287" t="n">
        <v>28.5</v>
      </c>
      <c r="B287" t="n">
        <v>181.6</v>
      </c>
    </row>
    <row r="288">
      <c r="A288" t="n">
        <v>28.6</v>
      </c>
      <c r="B288" t="n">
        <v>181.6</v>
      </c>
    </row>
    <row r="289">
      <c r="A289" t="n">
        <v>28.7</v>
      </c>
      <c r="B289" t="n">
        <v>181.6</v>
      </c>
    </row>
    <row r="290">
      <c r="A290" t="n">
        <v>28.8</v>
      </c>
      <c r="B290" t="n">
        <v>181.6</v>
      </c>
    </row>
    <row r="291">
      <c r="A291" t="n">
        <v>28.9</v>
      </c>
      <c r="B291" t="n">
        <v>181.6</v>
      </c>
    </row>
    <row r="292">
      <c r="A292" t="n">
        <v>29</v>
      </c>
      <c r="B292" t="n">
        <v>181.6</v>
      </c>
    </row>
    <row r="293">
      <c r="A293" t="n">
        <v>29.1</v>
      </c>
      <c r="B293" t="n">
        <v>180</v>
      </c>
    </row>
    <row r="294">
      <c r="A294" t="n">
        <v>29.2</v>
      </c>
      <c r="B294" t="n">
        <v>180</v>
      </c>
    </row>
    <row r="295">
      <c r="A295" t="n">
        <v>29.3</v>
      </c>
      <c r="B295" t="n">
        <v>181.4</v>
      </c>
    </row>
    <row r="296">
      <c r="A296" t="n">
        <v>29.4</v>
      </c>
      <c r="B296" t="n">
        <v>179.8</v>
      </c>
    </row>
    <row r="297">
      <c r="A297" t="n">
        <v>29.5</v>
      </c>
      <c r="B297" t="n">
        <v>181.4</v>
      </c>
    </row>
    <row r="298">
      <c r="A298" t="n">
        <v>29.6</v>
      </c>
      <c r="B298" t="n">
        <v>179.8</v>
      </c>
    </row>
    <row r="299">
      <c r="A299" t="n">
        <v>29.7</v>
      </c>
      <c r="B299" t="n">
        <v>179.8</v>
      </c>
    </row>
    <row r="300">
      <c r="A300" t="n">
        <v>29.8</v>
      </c>
      <c r="B300" t="n">
        <v>179.8</v>
      </c>
    </row>
    <row r="301">
      <c r="A301" t="n">
        <v>29.9</v>
      </c>
      <c r="B301" t="n">
        <v>179.8</v>
      </c>
    </row>
    <row r="302">
      <c r="A302" t="n">
        <v>30</v>
      </c>
      <c r="B302" t="n">
        <v>179.8</v>
      </c>
    </row>
    <row r="303">
      <c r="A303" t="n">
        <v>30.1</v>
      </c>
      <c r="B303" t="n">
        <v>179.8</v>
      </c>
    </row>
    <row r="304">
      <c r="A304" t="n">
        <v>30.2</v>
      </c>
      <c r="B304" t="n">
        <v>179.8</v>
      </c>
    </row>
    <row r="305">
      <c r="A305" t="n">
        <v>30.301</v>
      </c>
      <c r="B305" t="n">
        <v>179.8</v>
      </c>
    </row>
    <row r="306">
      <c r="A306" t="n">
        <v>30.4</v>
      </c>
      <c r="B306" t="n">
        <v>179.8</v>
      </c>
    </row>
    <row r="307">
      <c r="A307" t="n">
        <v>30.5</v>
      </c>
      <c r="B307" t="n">
        <v>179.8</v>
      </c>
    </row>
    <row r="308">
      <c r="A308" t="n">
        <v>30.6</v>
      </c>
      <c r="B308" t="n">
        <v>179.8</v>
      </c>
    </row>
    <row r="309">
      <c r="A309" t="n">
        <v>30.7</v>
      </c>
      <c r="B309" t="n">
        <v>179.8</v>
      </c>
    </row>
    <row r="310">
      <c r="A310" t="n">
        <v>30.8</v>
      </c>
      <c r="B310" t="n">
        <v>179.8</v>
      </c>
    </row>
    <row r="311">
      <c r="A311" t="n">
        <v>30.9</v>
      </c>
      <c r="B311" t="n">
        <v>179.8</v>
      </c>
    </row>
    <row r="312">
      <c r="A312" t="n">
        <v>31.001</v>
      </c>
      <c r="B312" t="n">
        <v>179.8</v>
      </c>
    </row>
    <row r="313">
      <c r="A313" t="n">
        <v>31.1</v>
      </c>
      <c r="B313" t="n">
        <v>179.8</v>
      </c>
    </row>
    <row r="314">
      <c r="A314" t="n">
        <v>31.2</v>
      </c>
      <c r="B314" t="n">
        <v>179.8</v>
      </c>
    </row>
    <row r="315">
      <c r="A315" t="n">
        <v>31.3</v>
      </c>
      <c r="B315" t="n">
        <v>179.8</v>
      </c>
    </row>
    <row r="316">
      <c r="A316" t="n">
        <v>31.4</v>
      </c>
      <c r="B316" t="n">
        <v>179.8</v>
      </c>
    </row>
    <row r="317">
      <c r="A317" t="n">
        <v>31.501</v>
      </c>
      <c r="B317" t="n">
        <v>179.8</v>
      </c>
    </row>
    <row r="318">
      <c r="A318" t="n">
        <v>31.6</v>
      </c>
      <c r="B318" t="n">
        <v>179.8</v>
      </c>
    </row>
    <row r="319">
      <c r="A319" t="n">
        <v>31.7</v>
      </c>
      <c r="B319" t="n">
        <v>179.8</v>
      </c>
    </row>
    <row r="320">
      <c r="A320" t="n">
        <v>31.8</v>
      </c>
      <c r="B320" t="n">
        <v>179.8</v>
      </c>
    </row>
    <row r="321">
      <c r="A321" t="n">
        <v>31.9</v>
      </c>
      <c r="B321" t="n">
        <v>179.8</v>
      </c>
    </row>
    <row r="322">
      <c r="A322" t="n">
        <v>32</v>
      </c>
      <c r="B322" t="n">
        <v>179.8</v>
      </c>
    </row>
    <row r="323">
      <c r="A323" t="n">
        <v>32.1</v>
      </c>
      <c r="B323" t="n">
        <v>179.8</v>
      </c>
    </row>
    <row r="324">
      <c r="A324" t="n">
        <v>32.2</v>
      </c>
      <c r="B324" t="n">
        <v>179.8</v>
      </c>
    </row>
    <row r="325">
      <c r="A325" t="n">
        <v>32.3</v>
      </c>
      <c r="B325" t="n">
        <v>179.8</v>
      </c>
    </row>
    <row r="326">
      <c r="A326" t="n">
        <v>32.401</v>
      </c>
      <c r="B326" t="n">
        <v>179.8</v>
      </c>
    </row>
    <row r="327">
      <c r="A327" t="n">
        <v>32.5</v>
      </c>
      <c r="B327" t="n">
        <v>179.8</v>
      </c>
    </row>
    <row r="328">
      <c r="A328" t="n">
        <v>32.6</v>
      </c>
      <c r="B328" t="n">
        <v>179.8</v>
      </c>
    </row>
    <row r="329">
      <c r="A329" t="n">
        <v>32.7</v>
      </c>
      <c r="B329" t="n">
        <v>179.8</v>
      </c>
    </row>
    <row r="330">
      <c r="A330" t="n">
        <v>32.8</v>
      </c>
      <c r="B330" t="n">
        <v>179.8</v>
      </c>
    </row>
    <row r="331">
      <c r="A331" t="n">
        <v>32.9</v>
      </c>
      <c r="B331" t="n">
        <v>179.8</v>
      </c>
    </row>
    <row r="332">
      <c r="A332" t="n">
        <v>33</v>
      </c>
      <c r="B332" t="n">
        <v>179.8</v>
      </c>
    </row>
    <row r="333">
      <c r="A333" t="n">
        <v>33.1</v>
      </c>
      <c r="B333" t="n">
        <v>179.8</v>
      </c>
    </row>
    <row r="334">
      <c r="A334" t="n">
        <v>33.2</v>
      </c>
      <c r="B334" t="n">
        <v>179.8</v>
      </c>
    </row>
    <row r="335">
      <c r="A335" t="n">
        <v>33.3</v>
      </c>
      <c r="B335" t="n">
        <v>179.8</v>
      </c>
    </row>
    <row r="336">
      <c r="A336" t="n">
        <v>33.4</v>
      </c>
      <c r="B336" t="n">
        <v>179.8</v>
      </c>
    </row>
    <row r="337">
      <c r="A337" t="n">
        <v>33.5</v>
      </c>
      <c r="B337" t="n">
        <v>179.8</v>
      </c>
    </row>
    <row r="338">
      <c r="A338" t="n">
        <v>33.6</v>
      </c>
      <c r="B338" t="n">
        <v>179.8</v>
      </c>
    </row>
    <row r="339">
      <c r="A339" t="n">
        <v>33.7</v>
      </c>
      <c r="B339" t="n">
        <v>179.8</v>
      </c>
    </row>
    <row r="340">
      <c r="A340" t="n">
        <v>33.8</v>
      </c>
      <c r="B340" t="n">
        <v>179.8</v>
      </c>
    </row>
    <row r="341">
      <c r="A341" t="n">
        <v>33.9</v>
      </c>
      <c r="B341" t="n">
        <v>179.8</v>
      </c>
    </row>
    <row r="342">
      <c r="A342" t="n">
        <v>34</v>
      </c>
      <c r="B342" t="n">
        <v>179.8</v>
      </c>
    </row>
    <row r="343">
      <c r="A343" t="n">
        <v>34.103</v>
      </c>
      <c r="B343" t="n">
        <v>179.8</v>
      </c>
    </row>
    <row r="344">
      <c r="A344" t="n">
        <v>34.2</v>
      </c>
      <c r="B344" t="n">
        <v>179.8</v>
      </c>
    </row>
    <row r="345">
      <c r="A345" t="n">
        <v>34.3</v>
      </c>
      <c r="B345" t="n">
        <v>179.8</v>
      </c>
    </row>
    <row r="346">
      <c r="A346" t="n">
        <v>34.401</v>
      </c>
      <c r="B346" t="n">
        <v>179.8</v>
      </c>
    </row>
    <row r="347">
      <c r="A347" t="n">
        <v>34.5</v>
      </c>
      <c r="B347" t="n">
        <v>179.8</v>
      </c>
    </row>
    <row r="348">
      <c r="A348" t="n">
        <v>34.6</v>
      </c>
      <c r="B348" t="n">
        <v>179.8</v>
      </c>
    </row>
    <row r="349">
      <c r="A349" t="n">
        <v>34.7</v>
      </c>
      <c r="B349" t="n">
        <v>179.8</v>
      </c>
    </row>
    <row r="350">
      <c r="A350" t="n">
        <v>34.8</v>
      </c>
      <c r="B350" t="n">
        <v>179.8</v>
      </c>
    </row>
    <row r="351">
      <c r="A351" t="n">
        <v>34.903</v>
      </c>
      <c r="B351" t="n">
        <v>179.8</v>
      </c>
    </row>
    <row r="352">
      <c r="A352" t="n">
        <v>35</v>
      </c>
      <c r="B352" t="n">
        <v>179.8</v>
      </c>
    </row>
    <row r="353">
      <c r="A353" t="n">
        <v>35.1</v>
      </c>
      <c r="B353" t="n">
        <v>179.8</v>
      </c>
    </row>
    <row r="354">
      <c r="A354" t="n">
        <v>35.2</v>
      </c>
      <c r="B354" t="n">
        <v>179.8</v>
      </c>
    </row>
    <row r="355">
      <c r="A355" t="n">
        <v>35.3</v>
      </c>
      <c r="B355" t="n">
        <v>179.8</v>
      </c>
    </row>
    <row r="356">
      <c r="A356" t="n">
        <v>35.4</v>
      </c>
      <c r="B356" t="n">
        <v>179.8</v>
      </c>
    </row>
    <row r="357">
      <c r="A357" t="n">
        <v>35.5</v>
      </c>
      <c r="B357" t="n">
        <v>179.8</v>
      </c>
    </row>
    <row r="358">
      <c r="A358" t="n">
        <v>35.6</v>
      </c>
      <c r="B358" t="n">
        <v>179.8</v>
      </c>
    </row>
    <row r="359">
      <c r="A359" t="n">
        <v>35.7</v>
      </c>
      <c r="B359" t="n">
        <v>179.8</v>
      </c>
    </row>
    <row r="360">
      <c r="A360" t="n">
        <v>35.8</v>
      </c>
      <c r="B360" t="n">
        <v>179.8</v>
      </c>
    </row>
    <row r="361">
      <c r="A361" t="n">
        <v>35.903</v>
      </c>
      <c r="B361" t="n">
        <v>179.8</v>
      </c>
    </row>
    <row r="362">
      <c r="A362" t="n">
        <v>36</v>
      </c>
      <c r="B362" t="n">
        <v>179.8</v>
      </c>
    </row>
    <row r="363">
      <c r="A363" t="n">
        <v>36.1</v>
      </c>
      <c r="B363" t="n">
        <v>179.8</v>
      </c>
    </row>
    <row r="364">
      <c r="A364" t="n">
        <v>36.2</v>
      </c>
      <c r="B364" t="n">
        <v>179.8</v>
      </c>
    </row>
    <row r="365">
      <c r="A365" t="n">
        <v>36.3</v>
      </c>
      <c r="B365" t="n">
        <v>179.8</v>
      </c>
    </row>
    <row r="366">
      <c r="A366" t="n">
        <v>36.4</v>
      </c>
      <c r="B366" t="n">
        <v>179.8</v>
      </c>
    </row>
    <row r="367">
      <c r="A367" t="n">
        <v>36.5</v>
      </c>
      <c r="B367" t="n">
        <v>179.8</v>
      </c>
    </row>
    <row r="368">
      <c r="A368" t="n">
        <v>36.603</v>
      </c>
      <c r="B368" t="n">
        <v>179.8</v>
      </c>
    </row>
    <row r="369">
      <c r="A369" t="n">
        <v>36.7</v>
      </c>
      <c r="B369" t="n">
        <v>179.8</v>
      </c>
    </row>
    <row r="370">
      <c r="A370" t="n">
        <v>36.8</v>
      </c>
      <c r="B370" t="n">
        <v>179.8</v>
      </c>
    </row>
    <row r="371">
      <c r="A371" t="n">
        <v>36.9</v>
      </c>
      <c r="B371" t="n">
        <v>179.8</v>
      </c>
    </row>
    <row r="372">
      <c r="A372" t="n">
        <v>37</v>
      </c>
      <c r="B372" t="n">
        <v>179.8</v>
      </c>
    </row>
    <row r="373">
      <c r="A373" t="n">
        <v>37.1</v>
      </c>
      <c r="B373" t="n">
        <v>179.8</v>
      </c>
    </row>
    <row r="374">
      <c r="A374" t="n">
        <v>37.2</v>
      </c>
      <c r="B374" t="n">
        <v>176.5</v>
      </c>
    </row>
    <row r="375">
      <c r="A375" t="n">
        <v>37.3</v>
      </c>
      <c r="B375" t="n">
        <v>176.5</v>
      </c>
    </row>
    <row r="376">
      <c r="A376" t="n">
        <v>37.4</v>
      </c>
      <c r="B376" t="n">
        <v>179.6</v>
      </c>
    </row>
    <row r="377">
      <c r="A377" t="n">
        <v>37.5</v>
      </c>
      <c r="B377" t="n">
        <v>176.5</v>
      </c>
    </row>
    <row r="378">
      <c r="A378" t="n">
        <v>37.6</v>
      </c>
      <c r="B378" t="n">
        <v>176.5</v>
      </c>
    </row>
    <row r="379">
      <c r="A379" t="n">
        <v>37.7</v>
      </c>
      <c r="B379" t="n">
        <v>176.3</v>
      </c>
    </row>
    <row r="380">
      <c r="A380" t="n">
        <v>37.8</v>
      </c>
      <c r="B380" t="n">
        <v>176.3</v>
      </c>
    </row>
    <row r="381">
      <c r="A381" t="n">
        <v>37.9</v>
      </c>
      <c r="B381" t="n">
        <v>176.3</v>
      </c>
    </row>
    <row r="382">
      <c r="A382" t="n">
        <v>38</v>
      </c>
      <c r="B382" t="n">
        <v>176.3</v>
      </c>
    </row>
    <row r="383">
      <c r="A383" t="n">
        <v>38.1</v>
      </c>
      <c r="B383" t="n">
        <v>176.3</v>
      </c>
    </row>
    <row r="384">
      <c r="A384" t="n">
        <v>38.2</v>
      </c>
      <c r="B384" t="n">
        <v>176.3</v>
      </c>
    </row>
    <row r="385">
      <c r="A385" t="n">
        <v>38.3</v>
      </c>
      <c r="B385" t="n">
        <v>176.3</v>
      </c>
    </row>
    <row r="386">
      <c r="A386" t="n">
        <v>38.4</v>
      </c>
      <c r="B386" t="n">
        <v>176.3</v>
      </c>
    </row>
    <row r="387">
      <c r="A387" t="n">
        <v>38.5</v>
      </c>
      <c r="B387" t="n">
        <v>176.3</v>
      </c>
    </row>
    <row r="388">
      <c r="A388" t="n">
        <v>38.6</v>
      </c>
      <c r="B388" t="n">
        <v>176.3</v>
      </c>
    </row>
    <row r="389">
      <c r="A389" t="n">
        <v>38.7</v>
      </c>
      <c r="B389" t="n">
        <v>176.3</v>
      </c>
    </row>
    <row r="390">
      <c r="A390" t="n">
        <v>38.8</v>
      </c>
      <c r="B390" t="n">
        <v>176.3</v>
      </c>
    </row>
    <row r="391">
      <c r="A391" t="n">
        <v>38.9</v>
      </c>
      <c r="B391" t="n">
        <v>176.3</v>
      </c>
    </row>
    <row r="392">
      <c r="A392" t="n">
        <v>39</v>
      </c>
      <c r="B392" t="n">
        <v>176.3</v>
      </c>
    </row>
    <row r="393">
      <c r="A393" t="n">
        <v>39.1</v>
      </c>
      <c r="B393" t="n">
        <v>176.3</v>
      </c>
    </row>
    <row r="394">
      <c r="A394" t="n">
        <v>39.2</v>
      </c>
      <c r="B394" t="n">
        <v>176.3</v>
      </c>
    </row>
    <row r="395">
      <c r="A395" t="n">
        <v>39.3</v>
      </c>
      <c r="B395" t="n">
        <v>176.3</v>
      </c>
    </row>
    <row r="396">
      <c r="A396" t="n">
        <v>39.4</v>
      </c>
      <c r="B396" t="n">
        <v>176.3</v>
      </c>
    </row>
    <row r="397">
      <c r="A397" t="n">
        <v>39.5</v>
      </c>
      <c r="B397" t="n">
        <v>176.3</v>
      </c>
    </row>
    <row r="398">
      <c r="A398" t="n">
        <v>39.6</v>
      </c>
      <c r="B398" t="n">
        <v>176.3</v>
      </c>
    </row>
    <row r="399">
      <c r="A399" t="n">
        <v>39.7</v>
      </c>
      <c r="B399" t="n">
        <v>176.3</v>
      </c>
    </row>
    <row r="400">
      <c r="A400" t="n">
        <v>39.801</v>
      </c>
      <c r="B400" t="n">
        <v>176.3</v>
      </c>
    </row>
    <row r="401">
      <c r="A401" t="n">
        <v>39.9</v>
      </c>
      <c r="B401" t="n">
        <v>176.3</v>
      </c>
    </row>
    <row r="402">
      <c r="A402" t="n">
        <v>40</v>
      </c>
      <c r="B402" t="n">
        <v>176.3</v>
      </c>
    </row>
    <row r="403">
      <c r="A403" t="n">
        <v>40.1</v>
      </c>
      <c r="B403" t="n">
        <v>176.3</v>
      </c>
    </row>
    <row r="404">
      <c r="A404" t="n">
        <v>40.2</v>
      </c>
      <c r="B404" t="n">
        <v>176.3</v>
      </c>
    </row>
    <row r="405">
      <c r="A405" t="n">
        <v>40.3</v>
      </c>
      <c r="B405" t="n">
        <v>176.3</v>
      </c>
    </row>
    <row r="406">
      <c r="A406" t="n">
        <v>40.4</v>
      </c>
      <c r="B406" t="n">
        <v>176.3</v>
      </c>
    </row>
    <row r="407">
      <c r="A407" t="n">
        <v>40.501</v>
      </c>
      <c r="B407" t="n">
        <v>176.3</v>
      </c>
    </row>
    <row r="408">
      <c r="A408" t="n">
        <v>40.6</v>
      </c>
      <c r="B408" t="n">
        <v>176.3</v>
      </c>
    </row>
    <row r="409">
      <c r="A409" t="n">
        <v>40.7</v>
      </c>
      <c r="B409" t="n">
        <v>176.3</v>
      </c>
    </row>
    <row r="410">
      <c r="A410" t="n">
        <v>40.8</v>
      </c>
      <c r="B410" t="n">
        <v>176.3</v>
      </c>
    </row>
    <row r="411">
      <c r="A411" t="n">
        <v>40.9</v>
      </c>
      <c r="B411" t="n">
        <v>176.3</v>
      </c>
    </row>
    <row r="412">
      <c r="A412" t="n">
        <v>41.001</v>
      </c>
      <c r="B412" t="n">
        <v>176.3</v>
      </c>
    </row>
    <row r="413">
      <c r="A413" t="n">
        <v>41.1</v>
      </c>
      <c r="B413" t="n">
        <v>176.3</v>
      </c>
    </row>
    <row r="414">
      <c r="A414" t="n">
        <v>41.2</v>
      </c>
      <c r="B414" t="n">
        <v>176.3</v>
      </c>
    </row>
    <row r="415">
      <c r="A415" t="n">
        <v>41.3</v>
      </c>
      <c r="B415" t="n">
        <v>176.3</v>
      </c>
    </row>
    <row r="416">
      <c r="A416" t="n">
        <v>41.4</v>
      </c>
      <c r="B416" t="n">
        <v>176.3</v>
      </c>
    </row>
    <row r="417">
      <c r="A417" t="n">
        <v>41.5</v>
      </c>
      <c r="B417" t="n">
        <v>176.3</v>
      </c>
    </row>
    <row r="418">
      <c r="A418" t="n">
        <v>41.6</v>
      </c>
      <c r="B418" t="n">
        <v>176.3</v>
      </c>
    </row>
    <row r="419">
      <c r="A419" t="n">
        <v>41.701</v>
      </c>
      <c r="B419" t="n">
        <v>176.3</v>
      </c>
    </row>
    <row r="420">
      <c r="A420" t="n">
        <v>41.8</v>
      </c>
      <c r="B420" t="n">
        <v>176.3</v>
      </c>
    </row>
    <row r="421">
      <c r="A421" t="n">
        <v>41.9</v>
      </c>
      <c r="B421" t="n">
        <v>176.3</v>
      </c>
    </row>
    <row r="422">
      <c r="A422" t="n">
        <v>42</v>
      </c>
      <c r="B422" t="n">
        <v>176.3</v>
      </c>
    </row>
    <row r="423">
      <c r="A423" t="n">
        <v>42.1</v>
      </c>
      <c r="B423" t="n">
        <v>176.3</v>
      </c>
    </row>
    <row r="424">
      <c r="A424" t="n">
        <v>42.2</v>
      </c>
      <c r="B424" t="n">
        <v>176.3</v>
      </c>
    </row>
    <row r="425">
      <c r="A425" t="n">
        <v>42.3</v>
      </c>
      <c r="B425" t="n">
        <v>176.3</v>
      </c>
    </row>
    <row r="426">
      <c r="A426" t="n">
        <v>42.4</v>
      </c>
      <c r="B426" t="n">
        <v>176.3</v>
      </c>
    </row>
    <row r="427">
      <c r="A427" t="n">
        <v>42.5</v>
      </c>
      <c r="B427" t="n">
        <v>176.3</v>
      </c>
    </row>
    <row r="428">
      <c r="A428" t="n">
        <v>42.6</v>
      </c>
      <c r="B428" t="n">
        <v>176.3</v>
      </c>
    </row>
    <row r="429">
      <c r="A429" t="n">
        <v>42.7</v>
      </c>
      <c r="B429" t="n">
        <v>176.3</v>
      </c>
    </row>
    <row r="430">
      <c r="A430" t="n">
        <v>42.8</v>
      </c>
      <c r="B430" t="n">
        <v>176.3</v>
      </c>
    </row>
    <row r="431">
      <c r="A431" t="n">
        <v>42.9</v>
      </c>
      <c r="B431" t="n">
        <v>176.3</v>
      </c>
    </row>
    <row r="432">
      <c r="A432" t="n">
        <v>43</v>
      </c>
      <c r="B432" t="n">
        <v>176.3</v>
      </c>
    </row>
    <row r="433">
      <c r="A433" t="n">
        <v>43.1</v>
      </c>
      <c r="B433" t="n">
        <v>176.3</v>
      </c>
    </row>
    <row r="434">
      <c r="A434" t="n">
        <v>43.2</v>
      </c>
      <c r="B434" t="n">
        <v>176.3</v>
      </c>
    </row>
    <row r="435">
      <c r="A435" t="n">
        <v>43.3</v>
      </c>
      <c r="B435" t="n">
        <v>176.3</v>
      </c>
    </row>
    <row r="436">
      <c r="A436" t="n">
        <v>43.4</v>
      </c>
      <c r="B436" t="n">
        <v>176.3</v>
      </c>
    </row>
    <row r="437">
      <c r="A437" t="n">
        <v>43.5</v>
      </c>
      <c r="B437" t="n">
        <v>176.3</v>
      </c>
    </row>
    <row r="438">
      <c r="A438" t="n">
        <v>43.6</v>
      </c>
      <c r="B438" t="n">
        <v>176.3</v>
      </c>
    </row>
    <row r="439">
      <c r="A439" t="n">
        <v>43.7</v>
      </c>
      <c r="B439" t="n">
        <v>176.3</v>
      </c>
    </row>
    <row r="440">
      <c r="A440" t="n">
        <v>43.8</v>
      </c>
      <c r="B440" t="n">
        <v>176.3</v>
      </c>
    </row>
    <row r="441">
      <c r="A441" t="n">
        <v>43.9</v>
      </c>
      <c r="B441" t="n">
        <v>176.3</v>
      </c>
    </row>
    <row r="442">
      <c r="A442" t="n">
        <v>44.001</v>
      </c>
      <c r="B442" t="n">
        <v>176.3</v>
      </c>
    </row>
    <row r="443">
      <c r="A443" t="n">
        <v>44.1</v>
      </c>
      <c r="B443" t="n">
        <v>176.3</v>
      </c>
    </row>
    <row r="444">
      <c r="A444" t="n">
        <v>44.2</v>
      </c>
      <c r="B444" t="n">
        <v>176.3</v>
      </c>
    </row>
    <row r="445">
      <c r="A445" t="n">
        <v>44.3</v>
      </c>
      <c r="B445" t="n">
        <v>176.3</v>
      </c>
    </row>
    <row r="446">
      <c r="A446" t="n">
        <v>44.4</v>
      </c>
      <c r="B446" t="n">
        <v>176.3</v>
      </c>
    </row>
    <row r="447">
      <c r="A447" t="n">
        <v>44.5</v>
      </c>
      <c r="B447" t="n">
        <v>176.3</v>
      </c>
    </row>
    <row r="448">
      <c r="A448" t="n">
        <v>44.6</v>
      </c>
      <c r="B448" t="n">
        <v>176.3</v>
      </c>
    </row>
    <row r="449">
      <c r="A449" t="n">
        <v>44.7</v>
      </c>
      <c r="B449" t="n">
        <v>176.3</v>
      </c>
    </row>
    <row r="450">
      <c r="A450" t="n">
        <v>44.8</v>
      </c>
      <c r="B450" t="n">
        <v>176.3</v>
      </c>
    </row>
    <row r="451">
      <c r="A451" t="n">
        <v>44.9</v>
      </c>
      <c r="B451" t="n">
        <v>176.3</v>
      </c>
    </row>
    <row r="452">
      <c r="A452" t="n">
        <v>45</v>
      </c>
      <c r="B452" t="n">
        <v>176.3</v>
      </c>
    </row>
    <row r="453">
      <c r="A453" t="n">
        <v>45.101</v>
      </c>
      <c r="B453" t="n">
        <v>176.3</v>
      </c>
    </row>
    <row r="454">
      <c r="A454" t="n">
        <v>45.2</v>
      </c>
      <c r="B454" t="n">
        <v>176.3</v>
      </c>
    </row>
    <row r="455">
      <c r="A455" t="n">
        <v>45.3</v>
      </c>
      <c r="B455" t="n">
        <v>176.3</v>
      </c>
    </row>
    <row r="456">
      <c r="A456" t="n">
        <v>45.402</v>
      </c>
      <c r="B456" t="n">
        <v>176.3</v>
      </c>
    </row>
    <row r="457">
      <c r="A457" t="n">
        <v>45.5</v>
      </c>
      <c r="B457" t="n">
        <v>176.3</v>
      </c>
    </row>
    <row r="458">
      <c r="A458" t="n">
        <v>45.6</v>
      </c>
      <c r="B458" t="n">
        <v>176.3</v>
      </c>
    </row>
    <row r="459">
      <c r="A459" t="n">
        <v>45.7</v>
      </c>
      <c r="B459" t="n">
        <v>176.3</v>
      </c>
    </row>
    <row r="460">
      <c r="A460" t="n">
        <v>45.8</v>
      </c>
      <c r="B460" t="n">
        <v>176.3</v>
      </c>
    </row>
    <row r="461">
      <c r="A461" t="n">
        <v>45.9</v>
      </c>
      <c r="B461" t="n">
        <v>176.3</v>
      </c>
    </row>
    <row r="462">
      <c r="A462" t="n">
        <v>46</v>
      </c>
      <c r="B462" t="n">
        <v>176.3</v>
      </c>
    </row>
    <row r="463">
      <c r="A463" t="n">
        <v>46.1</v>
      </c>
      <c r="B463" t="n">
        <v>176.3</v>
      </c>
    </row>
    <row r="464">
      <c r="A464" t="n">
        <v>46.201</v>
      </c>
      <c r="B464" t="n">
        <v>176.3</v>
      </c>
    </row>
    <row r="465">
      <c r="A465" t="n">
        <v>46.3</v>
      </c>
      <c r="B465" t="n">
        <v>176.3</v>
      </c>
    </row>
    <row r="466">
      <c r="A466" t="n">
        <v>46.4</v>
      </c>
      <c r="B466" t="n">
        <v>176.3</v>
      </c>
    </row>
    <row r="467">
      <c r="A467" t="n">
        <v>46.502</v>
      </c>
      <c r="B467" t="n">
        <v>176.3</v>
      </c>
    </row>
    <row r="468">
      <c r="A468" t="n">
        <v>46.6</v>
      </c>
      <c r="B468" t="n">
        <v>176.3</v>
      </c>
    </row>
    <row r="469">
      <c r="A469" t="n">
        <v>46.7</v>
      </c>
      <c r="B469" t="n">
        <v>176.3</v>
      </c>
    </row>
    <row r="470">
      <c r="A470" t="n">
        <v>46.8</v>
      </c>
      <c r="B470" t="n">
        <v>176.3</v>
      </c>
    </row>
    <row r="471">
      <c r="A471" t="n">
        <v>46.901</v>
      </c>
      <c r="B471" t="n">
        <v>176.3</v>
      </c>
    </row>
    <row r="472">
      <c r="A472" t="n">
        <v>47</v>
      </c>
      <c r="B472" t="n">
        <v>176.2</v>
      </c>
    </row>
    <row r="473">
      <c r="A473" t="n">
        <v>47.1</v>
      </c>
      <c r="B473" t="n">
        <v>176.2</v>
      </c>
    </row>
    <row r="474">
      <c r="A474" t="n">
        <v>47.2</v>
      </c>
      <c r="B474" t="n">
        <v>176.2</v>
      </c>
    </row>
    <row r="475">
      <c r="A475" t="n">
        <v>47.301</v>
      </c>
      <c r="B475" t="n">
        <v>174.5</v>
      </c>
    </row>
    <row r="476">
      <c r="A476" t="n">
        <v>47.4</v>
      </c>
      <c r="B476" t="n">
        <v>176.1</v>
      </c>
    </row>
    <row r="477">
      <c r="A477" t="n">
        <v>47.5</v>
      </c>
      <c r="B477" t="n">
        <v>176.1</v>
      </c>
    </row>
    <row r="478">
      <c r="A478" t="n">
        <v>47.6</v>
      </c>
      <c r="B478" t="n">
        <v>174.4</v>
      </c>
    </row>
    <row r="479">
      <c r="A479" t="n">
        <v>47.7</v>
      </c>
      <c r="B479" t="n">
        <v>174.4</v>
      </c>
    </row>
    <row r="480">
      <c r="A480" t="n">
        <v>47.8</v>
      </c>
      <c r="B480" t="n">
        <v>174.4</v>
      </c>
    </row>
    <row r="481">
      <c r="A481" t="n">
        <v>47.901</v>
      </c>
      <c r="B481" t="n">
        <v>174.5</v>
      </c>
    </row>
    <row r="482">
      <c r="A482" t="n">
        <v>48</v>
      </c>
      <c r="B482" t="n">
        <v>174.4</v>
      </c>
    </row>
    <row r="483">
      <c r="A483" t="n">
        <v>48.1</v>
      </c>
      <c r="B483" t="n">
        <v>174.4</v>
      </c>
    </row>
    <row r="484">
      <c r="A484" t="n">
        <v>48.2</v>
      </c>
      <c r="B484" t="n">
        <v>174.4</v>
      </c>
    </row>
    <row r="485">
      <c r="A485" t="n">
        <v>48.3</v>
      </c>
      <c r="B485" t="n">
        <v>174.4</v>
      </c>
    </row>
    <row r="486">
      <c r="A486" t="n">
        <v>48.4</v>
      </c>
      <c r="B486" t="n">
        <v>174.4</v>
      </c>
    </row>
    <row r="487">
      <c r="A487" t="n">
        <v>48.5</v>
      </c>
      <c r="B487" t="n">
        <v>174.4</v>
      </c>
    </row>
    <row r="488">
      <c r="A488" t="n">
        <v>48.601</v>
      </c>
      <c r="B488" t="n">
        <v>174.4</v>
      </c>
    </row>
    <row r="489">
      <c r="A489" t="n">
        <v>48.7</v>
      </c>
      <c r="B489" t="n">
        <v>174.4</v>
      </c>
    </row>
    <row r="490">
      <c r="A490" t="n">
        <v>48.8</v>
      </c>
      <c r="B490" t="n">
        <v>174.4</v>
      </c>
    </row>
    <row r="491">
      <c r="A491" t="n">
        <v>48.9</v>
      </c>
      <c r="B491" t="n">
        <v>174.4</v>
      </c>
    </row>
    <row r="492">
      <c r="A492" t="n">
        <v>49</v>
      </c>
      <c r="B492" t="n">
        <v>174.4</v>
      </c>
    </row>
    <row r="493">
      <c r="A493" t="n">
        <v>49.102</v>
      </c>
      <c r="B493" t="n">
        <v>174.4</v>
      </c>
    </row>
    <row r="494">
      <c r="A494" t="n">
        <v>49.2</v>
      </c>
      <c r="B494" t="n">
        <v>174.4</v>
      </c>
    </row>
    <row r="495">
      <c r="A495" t="n">
        <v>49.3</v>
      </c>
      <c r="B495" t="n">
        <v>174.4</v>
      </c>
    </row>
    <row r="496">
      <c r="A496" t="n">
        <v>49.4</v>
      </c>
      <c r="B496" t="n">
        <v>174.4</v>
      </c>
    </row>
    <row r="497">
      <c r="A497" t="n">
        <v>49.5</v>
      </c>
      <c r="B497" t="n">
        <v>174.4</v>
      </c>
    </row>
    <row r="498">
      <c r="A498" t="n">
        <v>49.6</v>
      </c>
      <c r="B498" t="n">
        <v>174.4</v>
      </c>
    </row>
    <row r="499">
      <c r="A499" t="n">
        <v>49.7</v>
      </c>
      <c r="B499" t="n">
        <v>174.4</v>
      </c>
    </row>
    <row r="500">
      <c r="A500" t="n">
        <v>49.8</v>
      </c>
      <c r="B500" t="n">
        <v>174.4</v>
      </c>
    </row>
    <row r="501">
      <c r="A501" t="n">
        <v>49.901</v>
      </c>
      <c r="B501" t="n">
        <v>174.4</v>
      </c>
    </row>
    <row r="502">
      <c r="A502" t="n">
        <v>50</v>
      </c>
      <c r="B502" t="n">
        <v>174.4</v>
      </c>
    </row>
    <row r="503">
      <c r="A503" t="n">
        <v>50.102</v>
      </c>
      <c r="B503" t="n">
        <v>174.4</v>
      </c>
    </row>
    <row r="504">
      <c r="A504" t="n">
        <v>50.2</v>
      </c>
      <c r="B504" t="n">
        <v>174.4</v>
      </c>
    </row>
    <row r="505">
      <c r="A505" t="n">
        <v>50.3</v>
      </c>
      <c r="B505" t="n">
        <v>174.4</v>
      </c>
    </row>
    <row r="506">
      <c r="A506" t="n">
        <v>50.4</v>
      </c>
      <c r="B506" t="n">
        <v>174.4</v>
      </c>
    </row>
    <row r="507">
      <c r="A507" t="n">
        <v>50.5</v>
      </c>
      <c r="B507" t="n">
        <v>174.4</v>
      </c>
    </row>
    <row r="508">
      <c r="A508" t="n">
        <v>50.6</v>
      </c>
      <c r="B508" t="n">
        <v>174.4</v>
      </c>
    </row>
    <row r="509">
      <c r="A509" t="n">
        <v>50.702</v>
      </c>
      <c r="B509" t="n">
        <v>174.4</v>
      </c>
    </row>
    <row r="510">
      <c r="A510" t="n">
        <v>50.8</v>
      </c>
      <c r="B510" t="n">
        <v>174.4</v>
      </c>
    </row>
    <row r="511">
      <c r="A511" t="n">
        <v>50.901</v>
      </c>
      <c r="B511" t="n">
        <v>174.4</v>
      </c>
    </row>
    <row r="512">
      <c r="A512" t="n">
        <v>51</v>
      </c>
      <c r="B512" t="n">
        <v>174.4</v>
      </c>
    </row>
    <row r="513">
      <c r="A513" t="n">
        <v>51.1</v>
      </c>
      <c r="B513" t="n">
        <v>174.4</v>
      </c>
    </row>
    <row r="514">
      <c r="A514" t="n">
        <v>51.2</v>
      </c>
      <c r="B514" t="n">
        <v>174.4</v>
      </c>
    </row>
    <row r="515">
      <c r="A515" t="n">
        <v>51.3</v>
      </c>
      <c r="B515" t="n">
        <v>174.4</v>
      </c>
    </row>
    <row r="516">
      <c r="A516" t="n">
        <v>51.4</v>
      </c>
      <c r="B516" t="n">
        <v>174.4</v>
      </c>
    </row>
    <row r="517">
      <c r="A517" t="n">
        <v>51.5</v>
      </c>
      <c r="B517" t="n">
        <v>174.4</v>
      </c>
    </row>
    <row r="518">
      <c r="A518" t="n">
        <v>51.6</v>
      </c>
      <c r="B518" t="n">
        <v>174.4</v>
      </c>
    </row>
    <row r="519">
      <c r="A519" t="n">
        <v>51.7</v>
      </c>
      <c r="B519" t="n">
        <v>174.4</v>
      </c>
    </row>
    <row r="520">
      <c r="A520" t="n">
        <v>51.8</v>
      </c>
      <c r="B520" t="n">
        <v>174.4</v>
      </c>
    </row>
    <row r="521">
      <c r="A521" t="n">
        <v>51.9</v>
      </c>
      <c r="B521" t="n">
        <v>174.4</v>
      </c>
    </row>
    <row r="522">
      <c r="A522" t="n">
        <v>52</v>
      </c>
      <c r="B522" t="n">
        <v>174.4</v>
      </c>
    </row>
    <row r="523">
      <c r="A523" t="n">
        <v>52.1</v>
      </c>
      <c r="B523" t="n">
        <v>174.4</v>
      </c>
    </row>
    <row r="524">
      <c r="A524" t="n">
        <v>52.2</v>
      </c>
      <c r="B524" t="n">
        <v>174.4</v>
      </c>
    </row>
    <row r="525">
      <c r="A525" t="n">
        <v>52.3</v>
      </c>
      <c r="B525" t="n">
        <v>174.4</v>
      </c>
    </row>
    <row r="526">
      <c r="A526" t="n">
        <v>52.4</v>
      </c>
      <c r="B526" t="n">
        <v>174.4</v>
      </c>
    </row>
    <row r="527">
      <c r="A527" t="n">
        <v>52.502</v>
      </c>
      <c r="B527" t="n">
        <v>174.4</v>
      </c>
    </row>
    <row r="528">
      <c r="A528" t="n">
        <v>52.601</v>
      </c>
      <c r="B528" t="n">
        <v>174.4</v>
      </c>
    </row>
    <row r="529">
      <c r="A529" t="n">
        <v>52.7</v>
      </c>
      <c r="B529" t="n">
        <v>174.4</v>
      </c>
    </row>
    <row r="530">
      <c r="A530" t="n">
        <v>52.8</v>
      </c>
      <c r="B530" t="n">
        <v>174.4</v>
      </c>
    </row>
    <row r="531">
      <c r="A531" t="n">
        <v>52.9</v>
      </c>
      <c r="B531" t="n">
        <v>174.4</v>
      </c>
    </row>
    <row r="532">
      <c r="A532" t="n">
        <v>53</v>
      </c>
      <c r="B532" t="n">
        <v>174.4</v>
      </c>
    </row>
    <row r="533">
      <c r="A533" t="n">
        <v>53.1</v>
      </c>
      <c r="B533" t="n">
        <v>174.4</v>
      </c>
    </row>
    <row r="534">
      <c r="A534" t="n">
        <v>53.2</v>
      </c>
      <c r="B534" t="n">
        <v>174.4</v>
      </c>
    </row>
    <row r="535">
      <c r="A535" t="n">
        <v>53.3</v>
      </c>
      <c r="B535" t="n">
        <v>174.4</v>
      </c>
    </row>
    <row r="536">
      <c r="A536" t="n">
        <v>53.4</v>
      </c>
      <c r="B536" t="n">
        <v>174.4</v>
      </c>
    </row>
    <row r="537">
      <c r="A537" t="n">
        <v>53.5</v>
      </c>
      <c r="B537" t="n">
        <v>174.4</v>
      </c>
    </row>
    <row r="538">
      <c r="A538" t="n">
        <v>53.6</v>
      </c>
      <c r="B538" t="n">
        <v>174.4</v>
      </c>
    </row>
    <row r="539">
      <c r="A539" t="n">
        <v>53.7</v>
      </c>
      <c r="B539" t="n">
        <v>174.4</v>
      </c>
    </row>
    <row r="540">
      <c r="A540" t="n">
        <v>53.8</v>
      </c>
      <c r="B540" t="n">
        <v>174.4</v>
      </c>
    </row>
    <row r="541">
      <c r="A541" t="n">
        <v>53.9</v>
      </c>
      <c r="B541" t="n">
        <v>174.4</v>
      </c>
    </row>
    <row r="542">
      <c r="A542" t="n">
        <v>54</v>
      </c>
      <c r="B542" t="n">
        <v>174.4</v>
      </c>
    </row>
    <row r="543">
      <c r="A543" t="n">
        <v>54.1</v>
      </c>
      <c r="B543" t="n">
        <v>174.5</v>
      </c>
    </row>
    <row r="544">
      <c r="A544" t="n">
        <v>54.2</v>
      </c>
      <c r="B544" t="n">
        <v>176.1</v>
      </c>
    </row>
    <row r="545">
      <c r="A545" t="n">
        <v>54.3</v>
      </c>
      <c r="B545" t="n">
        <v>174.4</v>
      </c>
    </row>
    <row r="546">
      <c r="A546" t="n">
        <v>54.4</v>
      </c>
      <c r="B546" t="n">
        <v>174.5</v>
      </c>
    </row>
    <row r="547">
      <c r="A547" t="n">
        <v>54.501</v>
      </c>
      <c r="B547" t="n">
        <v>176.2</v>
      </c>
    </row>
    <row r="548">
      <c r="A548" t="n">
        <v>54.6</v>
      </c>
      <c r="B548" t="n">
        <v>174.4</v>
      </c>
    </row>
    <row r="549">
      <c r="A549" t="n">
        <v>54.7</v>
      </c>
      <c r="B549" t="n">
        <v>176.2</v>
      </c>
    </row>
    <row r="550">
      <c r="A550" t="n">
        <v>54.801</v>
      </c>
      <c r="B550" t="n">
        <v>176.2</v>
      </c>
    </row>
    <row r="551">
      <c r="A551" t="n">
        <v>54.9</v>
      </c>
      <c r="B551" t="n">
        <v>176.2</v>
      </c>
    </row>
    <row r="552">
      <c r="A552" t="n">
        <v>55</v>
      </c>
      <c r="B552" t="n">
        <v>176.2</v>
      </c>
    </row>
    <row r="553">
      <c r="A553" t="n">
        <v>55.1</v>
      </c>
      <c r="B553" t="n">
        <v>176.2</v>
      </c>
    </row>
    <row r="554">
      <c r="A554" t="n">
        <v>55.2</v>
      </c>
      <c r="B554" t="n">
        <v>176.2</v>
      </c>
    </row>
    <row r="555">
      <c r="A555" t="n">
        <v>55.3</v>
      </c>
      <c r="B555" t="n">
        <v>176.2</v>
      </c>
    </row>
    <row r="556">
      <c r="A556" t="n">
        <v>55.401</v>
      </c>
      <c r="B556" t="n">
        <v>176.2</v>
      </c>
    </row>
    <row r="557">
      <c r="A557" t="n">
        <v>55.5</v>
      </c>
      <c r="B557" t="n">
        <v>176.2</v>
      </c>
    </row>
    <row r="558">
      <c r="A558" t="n">
        <v>55.6</v>
      </c>
      <c r="B558" t="n">
        <v>176.2</v>
      </c>
    </row>
    <row r="559">
      <c r="A559" t="n">
        <v>55.7</v>
      </c>
      <c r="B559" t="n">
        <v>176.2</v>
      </c>
    </row>
    <row r="560">
      <c r="A560" t="n">
        <v>55.8</v>
      </c>
      <c r="B560" t="n">
        <v>176.2</v>
      </c>
    </row>
    <row r="561">
      <c r="A561" t="n">
        <v>55.9</v>
      </c>
      <c r="B561" t="n">
        <v>176.2</v>
      </c>
    </row>
    <row r="562">
      <c r="A562" t="n">
        <v>56</v>
      </c>
      <c r="B562" t="n">
        <v>176.2</v>
      </c>
    </row>
    <row r="563">
      <c r="A563" t="n">
        <v>56.1</v>
      </c>
      <c r="B563" t="n">
        <v>176.2</v>
      </c>
    </row>
    <row r="564">
      <c r="A564" t="n">
        <v>56.202</v>
      </c>
      <c r="B564" t="n">
        <v>176.2</v>
      </c>
    </row>
    <row r="565">
      <c r="A565" t="n">
        <v>56.3</v>
      </c>
      <c r="B565" t="n">
        <v>176.2</v>
      </c>
    </row>
    <row r="566">
      <c r="A566" t="n">
        <v>56.4</v>
      </c>
      <c r="B566" t="n">
        <v>176.2</v>
      </c>
    </row>
    <row r="567">
      <c r="A567" t="n">
        <v>56.5</v>
      </c>
      <c r="B567" t="n">
        <v>176.2</v>
      </c>
    </row>
    <row r="568">
      <c r="A568" t="n">
        <v>56.6</v>
      </c>
      <c r="B568" t="n">
        <v>176.2</v>
      </c>
    </row>
    <row r="569">
      <c r="A569" t="n">
        <v>56.7</v>
      </c>
      <c r="B569" t="n">
        <v>176.2</v>
      </c>
    </row>
    <row r="570">
      <c r="A570" t="n">
        <v>56.8</v>
      </c>
      <c r="B570" t="n">
        <v>176.2</v>
      </c>
    </row>
    <row r="571">
      <c r="A571" t="n">
        <v>56.9</v>
      </c>
      <c r="B571" t="n">
        <v>176.2</v>
      </c>
    </row>
    <row r="572">
      <c r="A572" t="n">
        <v>57.001</v>
      </c>
      <c r="B572" t="n">
        <v>176.2</v>
      </c>
    </row>
    <row r="573">
      <c r="A573" t="n">
        <v>57.1</v>
      </c>
      <c r="B573" t="n">
        <v>176.2</v>
      </c>
    </row>
    <row r="574">
      <c r="A574" t="n">
        <v>57.2</v>
      </c>
      <c r="B574" t="n">
        <v>176.2</v>
      </c>
    </row>
    <row r="575">
      <c r="A575" t="n">
        <v>57.3</v>
      </c>
      <c r="B575" t="n">
        <v>176.2</v>
      </c>
    </row>
    <row r="576">
      <c r="A576" t="n">
        <v>57.4</v>
      </c>
      <c r="B576" t="n">
        <v>176.2</v>
      </c>
    </row>
    <row r="577">
      <c r="A577" t="n">
        <v>57.5</v>
      </c>
      <c r="B577" t="n">
        <v>176.2</v>
      </c>
    </row>
    <row r="578">
      <c r="A578" t="n">
        <v>57.6</v>
      </c>
      <c r="B578" t="n">
        <v>176.2</v>
      </c>
    </row>
    <row r="579">
      <c r="A579" t="n">
        <v>57.7</v>
      </c>
      <c r="B579" t="n">
        <v>176.2</v>
      </c>
    </row>
    <row r="580">
      <c r="A580" t="n">
        <v>57.8</v>
      </c>
      <c r="B580" t="n">
        <v>176.2</v>
      </c>
    </row>
    <row r="581">
      <c r="A581" t="n">
        <v>57.9</v>
      </c>
      <c r="B581" t="n">
        <v>176.2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Fuel Angle (deg)</t>
        </is>
      </c>
    </row>
    <row r="2">
      <c r="A2" t="n">
        <v>0</v>
      </c>
      <c r="B2" t="n">
        <v>530</v>
      </c>
    </row>
    <row r="3">
      <c r="A3" t="n">
        <v>0.1</v>
      </c>
      <c r="B3" t="n">
        <v>530</v>
      </c>
    </row>
    <row r="4">
      <c r="A4" t="n">
        <v>0.201</v>
      </c>
      <c r="B4" t="n">
        <v>530</v>
      </c>
    </row>
    <row r="5">
      <c r="A5" t="n">
        <v>0.3</v>
      </c>
      <c r="B5" t="n">
        <v>530</v>
      </c>
    </row>
    <row r="6">
      <c r="A6" t="n">
        <v>0.4</v>
      </c>
      <c r="B6" t="n">
        <v>530</v>
      </c>
    </row>
    <row r="7">
      <c r="A7" t="n">
        <v>0.5</v>
      </c>
      <c r="B7" t="n">
        <v>530</v>
      </c>
    </row>
    <row r="8">
      <c r="A8" t="n">
        <v>0.6</v>
      </c>
      <c r="B8" t="n">
        <v>530</v>
      </c>
    </row>
    <row r="9">
      <c r="A9" t="n">
        <v>0.703</v>
      </c>
      <c r="B9" t="n">
        <v>530</v>
      </c>
    </row>
    <row r="10">
      <c r="A10" t="n">
        <v>0.8</v>
      </c>
      <c r="B10" t="n">
        <v>530</v>
      </c>
    </row>
    <row r="11">
      <c r="A11" t="n">
        <v>0.9</v>
      </c>
      <c r="B11" t="n">
        <v>530</v>
      </c>
    </row>
    <row r="12">
      <c r="A12" t="n">
        <v>1</v>
      </c>
      <c r="B12" t="n">
        <v>530</v>
      </c>
    </row>
    <row r="13">
      <c r="A13" t="n">
        <v>1.1</v>
      </c>
      <c r="B13" t="n">
        <v>530</v>
      </c>
    </row>
    <row r="14">
      <c r="A14" t="n">
        <v>1.2</v>
      </c>
      <c r="B14" t="n">
        <v>530</v>
      </c>
    </row>
    <row r="15">
      <c r="A15" t="n">
        <v>1.3</v>
      </c>
      <c r="B15" t="n">
        <v>530</v>
      </c>
    </row>
    <row r="16">
      <c r="A16" t="n">
        <v>1.403</v>
      </c>
      <c r="B16" t="n">
        <v>530</v>
      </c>
    </row>
    <row r="17">
      <c r="A17" t="n">
        <v>1.503</v>
      </c>
      <c r="B17" t="n">
        <v>530</v>
      </c>
    </row>
    <row r="18">
      <c r="A18" t="n">
        <v>1.6</v>
      </c>
      <c r="B18" t="n">
        <v>530</v>
      </c>
    </row>
    <row r="19">
      <c r="A19" t="n">
        <v>1.7</v>
      </c>
      <c r="B19" t="n">
        <v>530</v>
      </c>
    </row>
    <row r="20">
      <c r="A20" t="n">
        <v>1.801</v>
      </c>
      <c r="B20" t="n">
        <v>530</v>
      </c>
    </row>
    <row r="21">
      <c r="A21" t="n">
        <v>1.9</v>
      </c>
      <c r="B21" t="n">
        <v>530</v>
      </c>
    </row>
    <row r="22">
      <c r="A22" t="n">
        <v>2</v>
      </c>
      <c r="B22" t="n">
        <v>530</v>
      </c>
    </row>
    <row r="23">
      <c r="A23" t="n">
        <v>2.1</v>
      </c>
      <c r="B23" t="n">
        <v>530</v>
      </c>
    </row>
    <row r="24">
      <c r="A24" t="n">
        <v>2.201</v>
      </c>
      <c r="B24" t="n">
        <v>530</v>
      </c>
    </row>
    <row r="25">
      <c r="A25" t="n">
        <v>2.3</v>
      </c>
      <c r="B25" t="n">
        <v>530</v>
      </c>
    </row>
    <row r="26">
      <c r="A26" t="n">
        <v>2.4</v>
      </c>
      <c r="B26" t="n">
        <v>530</v>
      </c>
    </row>
    <row r="27">
      <c r="A27" t="n">
        <v>2.5</v>
      </c>
      <c r="B27" t="n">
        <v>530</v>
      </c>
    </row>
    <row r="28">
      <c r="A28" t="n">
        <v>2.6</v>
      </c>
      <c r="B28" t="n">
        <v>530</v>
      </c>
    </row>
    <row r="29">
      <c r="A29" t="n">
        <v>2.7</v>
      </c>
      <c r="B29" t="n">
        <v>530</v>
      </c>
    </row>
    <row r="30">
      <c r="A30" t="n">
        <v>2.8</v>
      </c>
      <c r="B30" t="n">
        <v>530</v>
      </c>
    </row>
    <row r="31">
      <c r="A31" t="n">
        <v>2.9</v>
      </c>
      <c r="B31" t="n">
        <v>530</v>
      </c>
    </row>
    <row r="32">
      <c r="A32" t="n">
        <v>3</v>
      </c>
      <c r="B32" t="n">
        <v>530</v>
      </c>
    </row>
    <row r="33">
      <c r="A33" t="n">
        <v>3.1</v>
      </c>
      <c r="B33" t="n">
        <v>530</v>
      </c>
    </row>
    <row r="34">
      <c r="A34" t="n">
        <v>3.2</v>
      </c>
      <c r="B34" t="n">
        <v>530</v>
      </c>
    </row>
    <row r="35">
      <c r="A35" t="n">
        <v>3.3</v>
      </c>
      <c r="B35" t="n">
        <v>530</v>
      </c>
    </row>
    <row r="36">
      <c r="A36" t="n">
        <v>3.4</v>
      </c>
      <c r="B36" t="n">
        <v>530</v>
      </c>
    </row>
    <row r="37">
      <c r="A37" t="n">
        <v>3.5</v>
      </c>
      <c r="B37" t="n">
        <v>530</v>
      </c>
    </row>
    <row r="38">
      <c r="A38" t="n">
        <v>3.6</v>
      </c>
      <c r="B38" t="n">
        <v>530</v>
      </c>
    </row>
    <row r="39">
      <c r="A39" t="n">
        <v>3.7</v>
      </c>
      <c r="B39" t="n">
        <v>530</v>
      </c>
    </row>
    <row r="40">
      <c r="A40" t="n">
        <v>3.8</v>
      </c>
      <c r="B40" t="n">
        <v>530</v>
      </c>
    </row>
    <row r="41">
      <c r="A41" t="n">
        <v>3.9</v>
      </c>
      <c r="B41" t="n">
        <v>530</v>
      </c>
    </row>
    <row r="42">
      <c r="A42" t="n">
        <v>4.001</v>
      </c>
      <c r="B42" t="n">
        <v>530</v>
      </c>
    </row>
    <row r="43">
      <c r="A43" t="n">
        <v>4.1</v>
      </c>
      <c r="B43" t="n">
        <v>530</v>
      </c>
    </row>
    <row r="44">
      <c r="A44" t="n">
        <v>4.2</v>
      </c>
      <c r="B44" t="n">
        <v>530</v>
      </c>
    </row>
    <row r="45">
      <c r="A45" t="n">
        <v>4.301</v>
      </c>
      <c r="B45" t="n">
        <v>530</v>
      </c>
    </row>
    <row r="46">
      <c r="A46" t="n">
        <v>4.4</v>
      </c>
      <c r="B46" t="n">
        <v>530</v>
      </c>
    </row>
    <row r="47">
      <c r="A47" t="n">
        <v>4.5</v>
      </c>
      <c r="B47" t="n">
        <v>530</v>
      </c>
    </row>
    <row r="48">
      <c r="A48" t="n">
        <v>4.6</v>
      </c>
      <c r="B48" t="n">
        <v>530</v>
      </c>
    </row>
    <row r="49">
      <c r="A49" t="n">
        <v>4.7</v>
      </c>
      <c r="B49" t="n">
        <v>530</v>
      </c>
    </row>
    <row r="50">
      <c r="A50" t="n">
        <v>4.8</v>
      </c>
      <c r="B50" t="n">
        <v>530</v>
      </c>
    </row>
    <row r="51">
      <c r="A51" t="n">
        <v>4.9</v>
      </c>
      <c r="B51" t="n">
        <v>530</v>
      </c>
    </row>
    <row r="52">
      <c r="A52" t="n">
        <v>5.002</v>
      </c>
      <c r="B52" t="n">
        <v>530</v>
      </c>
    </row>
    <row r="53">
      <c r="A53" t="n">
        <v>5.101</v>
      </c>
      <c r="B53" t="n">
        <v>530</v>
      </c>
    </row>
    <row r="54">
      <c r="A54" t="n">
        <v>5.2</v>
      </c>
      <c r="B54" t="n">
        <v>530</v>
      </c>
    </row>
    <row r="55">
      <c r="A55" t="n">
        <v>5.3</v>
      </c>
      <c r="B55" t="n">
        <v>530</v>
      </c>
    </row>
    <row r="56">
      <c r="A56" t="n">
        <v>5.4</v>
      </c>
      <c r="B56" t="n">
        <v>530</v>
      </c>
    </row>
    <row r="57">
      <c r="A57" t="n">
        <v>5.5</v>
      </c>
      <c r="B57" t="n">
        <v>530</v>
      </c>
    </row>
    <row r="58">
      <c r="A58" t="n">
        <v>5.6</v>
      </c>
      <c r="B58" t="n">
        <v>530</v>
      </c>
    </row>
    <row r="59">
      <c r="A59" t="n">
        <v>5.7</v>
      </c>
      <c r="B59" t="n">
        <v>530</v>
      </c>
    </row>
    <row r="60">
      <c r="A60" t="n">
        <v>5.8</v>
      </c>
      <c r="B60" t="n">
        <v>530</v>
      </c>
    </row>
    <row r="61">
      <c r="A61" t="n">
        <v>5.9</v>
      </c>
      <c r="B61" t="n">
        <v>530</v>
      </c>
    </row>
    <row r="62">
      <c r="A62" t="n">
        <v>6</v>
      </c>
      <c r="B62" t="n">
        <v>530</v>
      </c>
    </row>
    <row r="63">
      <c r="A63" t="n">
        <v>6.101</v>
      </c>
      <c r="B63" t="n">
        <v>530</v>
      </c>
    </row>
    <row r="64">
      <c r="A64" t="n">
        <v>6.202</v>
      </c>
      <c r="B64" t="n">
        <v>530</v>
      </c>
    </row>
    <row r="65">
      <c r="A65" t="n">
        <v>6.3</v>
      </c>
      <c r="B65" t="n">
        <v>530</v>
      </c>
    </row>
    <row r="66">
      <c r="A66" t="n">
        <v>6.4</v>
      </c>
      <c r="B66" t="n">
        <v>530</v>
      </c>
    </row>
    <row r="67">
      <c r="A67" t="n">
        <v>6.5</v>
      </c>
      <c r="B67" t="n">
        <v>530</v>
      </c>
    </row>
    <row r="68">
      <c r="A68" t="n">
        <v>6.601</v>
      </c>
      <c r="B68" t="n">
        <v>530</v>
      </c>
    </row>
    <row r="69">
      <c r="A69" t="n">
        <v>6.7</v>
      </c>
      <c r="B69" t="n">
        <v>530</v>
      </c>
    </row>
    <row r="70">
      <c r="A70" t="n">
        <v>6.8</v>
      </c>
      <c r="B70" t="n">
        <v>530</v>
      </c>
    </row>
    <row r="71">
      <c r="A71" t="n">
        <v>6.9</v>
      </c>
      <c r="B71" t="n">
        <v>530</v>
      </c>
    </row>
    <row r="72">
      <c r="A72" t="n">
        <v>7.001</v>
      </c>
      <c r="B72" t="n">
        <v>530</v>
      </c>
    </row>
    <row r="73">
      <c r="A73" t="n">
        <v>7.1</v>
      </c>
      <c r="B73" t="n">
        <v>530</v>
      </c>
    </row>
    <row r="74">
      <c r="A74" t="n">
        <v>7.2</v>
      </c>
      <c r="B74" t="n">
        <v>530</v>
      </c>
    </row>
    <row r="75">
      <c r="A75" t="n">
        <v>7.3</v>
      </c>
      <c r="B75" t="n">
        <v>530</v>
      </c>
    </row>
    <row r="76">
      <c r="A76" t="n">
        <v>7.401</v>
      </c>
      <c r="B76" t="n">
        <v>530</v>
      </c>
    </row>
    <row r="77">
      <c r="A77" t="n">
        <v>7.5</v>
      </c>
      <c r="B77" t="n">
        <v>530</v>
      </c>
    </row>
    <row r="78">
      <c r="A78" t="n">
        <v>7.6</v>
      </c>
      <c r="B78" t="n">
        <v>530</v>
      </c>
    </row>
    <row r="79">
      <c r="A79" t="n">
        <v>7.701</v>
      </c>
      <c r="B79" t="n">
        <v>530</v>
      </c>
    </row>
    <row r="80">
      <c r="A80" t="n">
        <v>7.8</v>
      </c>
      <c r="B80" t="n">
        <v>530</v>
      </c>
    </row>
    <row r="81">
      <c r="A81" t="n">
        <v>7.9</v>
      </c>
      <c r="B81" t="n">
        <v>530</v>
      </c>
    </row>
    <row r="82">
      <c r="A82" t="n">
        <v>8.000999999999999</v>
      </c>
      <c r="B82" t="n">
        <v>530</v>
      </c>
    </row>
    <row r="83">
      <c r="A83" t="n">
        <v>8.1</v>
      </c>
      <c r="B83" t="n">
        <v>530</v>
      </c>
    </row>
    <row r="84">
      <c r="A84" t="n">
        <v>8.199999999999999</v>
      </c>
      <c r="B84" t="n">
        <v>530</v>
      </c>
    </row>
    <row r="85">
      <c r="A85" t="n">
        <v>8.300000000000001</v>
      </c>
      <c r="B85" t="n">
        <v>530</v>
      </c>
    </row>
    <row r="86">
      <c r="A86" t="n">
        <v>8.4</v>
      </c>
      <c r="B86" t="n">
        <v>530</v>
      </c>
    </row>
    <row r="87">
      <c r="A87" t="n">
        <v>8.5</v>
      </c>
      <c r="B87" t="n">
        <v>530</v>
      </c>
    </row>
    <row r="88">
      <c r="A88" t="n">
        <v>8.6</v>
      </c>
      <c r="B88" t="n">
        <v>530</v>
      </c>
    </row>
    <row r="89">
      <c r="A89" t="n">
        <v>8.699999999999999</v>
      </c>
      <c r="B89" t="n">
        <v>530</v>
      </c>
    </row>
    <row r="90">
      <c r="A90" t="n">
        <v>8.800000000000001</v>
      </c>
      <c r="B90" t="n">
        <v>530</v>
      </c>
    </row>
    <row r="91">
      <c r="A91" t="n">
        <v>8.9</v>
      </c>
      <c r="B91" t="n">
        <v>530</v>
      </c>
    </row>
    <row r="92">
      <c r="A92" t="n">
        <v>9.000999999999999</v>
      </c>
      <c r="B92" t="n">
        <v>530</v>
      </c>
    </row>
    <row r="93">
      <c r="A93" t="n">
        <v>9.1</v>
      </c>
      <c r="B93" t="n">
        <v>530</v>
      </c>
    </row>
    <row r="94">
      <c r="A94" t="n">
        <v>9.199999999999999</v>
      </c>
      <c r="B94" t="n">
        <v>530</v>
      </c>
    </row>
    <row r="95">
      <c r="A95" t="n">
        <v>9.300000000000001</v>
      </c>
      <c r="B95" t="n">
        <v>530</v>
      </c>
    </row>
    <row r="96">
      <c r="A96" t="n">
        <v>9.4</v>
      </c>
      <c r="B96" t="n">
        <v>530</v>
      </c>
    </row>
    <row r="97">
      <c r="A97" t="n">
        <v>9.5</v>
      </c>
      <c r="B97" t="n">
        <v>530</v>
      </c>
    </row>
    <row r="98">
      <c r="A98" t="n">
        <v>9.601000000000001</v>
      </c>
      <c r="B98" t="n">
        <v>530</v>
      </c>
    </row>
    <row r="99">
      <c r="A99" t="n">
        <v>9.699999999999999</v>
      </c>
      <c r="B99" t="n">
        <v>530</v>
      </c>
    </row>
    <row r="100">
      <c r="A100" t="n">
        <v>9.800000000000001</v>
      </c>
      <c r="B100" t="n">
        <v>530</v>
      </c>
    </row>
    <row r="101">
      <c r="A101" t="n">
        <v>9.9</v>
      </c>
      <c r="B101" t="n">
        <v>530</v>
      </c>
    </row>
    <row r="102">
      <c r="A102" t="n">
        <v>10.001</v>
      </c>
      <c r="B102" t="n">
        <v>530</v>
      </c>
    </row>
    <row r="103">
      <c r="A103" t="n">
        <v>10.1</v>
      </c>
      <c r="B103" t="n">
        <v>530</v>
      </c>
    </row>
    <row r="104">
      <c r="A104" t="n">
        <v>10.2</v>
      </c>
      <c r="B104" t="n">
        <v>530</v>
      </c>
    </row>
    <row r="105">
      <c r="A105" t="n">
        <v>10.3</v>
      </c>
      <c r="B105" t="n">
        <v>530</v>
      </c>
    </row>
    <row r="106">
      <c r="A106" t="n">
        <v>10.4</v>
      </c>
      <c r="B106" t="n">
        <v>530</v>
      </c>
    </row>
    <row r="107">
      <c r="A107" t="n">
        <v>10.501</v>
      </c>
      <c r="B107" t="n">
        <v>530</v>
      </c>
    </row>
    <row r="108">
      <c r="A108" t="n">
        <v>10.6</v>
      </c>
      <c r="B108" t="n">
        <v>530</v>
      </c>
    </row>
    <row r="109">
      <c r="A109" t="n">
        <v>10.7</v>
      </c>
      <c r="B109" t="n">
        <v>530</v>
      </c>
    </row>
    <row r="110">
      <c r="A110" t="n">
        <v>10.8</v>
      </c>
      <c r="B110" t="n">
        <v>530</v>
      </c>
    </row>
    <row r="111">
      <c r="A111" t="n">
        <v>10.901</v>
      </c>
      <c r="B111" t="n">
        <v>530</v>
      </c>
    </row>
    <row r="112">
      <c r="A112" t="n">
        <v>11</v>
      </c>
      <c r="B112" t="n">
        <v>530</v>
      </c>
    </row>
    <row r="113">
      <c r="A113" t="n">
        <v>11.1</v>
      </c>
      <c r="B113" t="n">
        <v>530</v>
      </c>
    </row>
    <row r="114">
      <c r="A114" t="n">
        <v>11.2</v>
      </c>
      <c r="B114" t="n">
        <v>530</v>
      </c>
    </row>
    <row r="115">
      <c r="A115" t="n">
        <v>11.3</v>
      </c>
      <c r="B115" t="n">
        <v>530</v>
      </c>
    </row>
    <row r="116">
      <c r="A116" t="n">
        <v>11.4</v>
      </c>
      <c r="B116" t="n">
        <v>530</v>
      </c>
    </row>
    <row r="117">
      <c r="A117" t="n">
        <v>11.5</v>
      </c>
      <c r="B117" t="n">
        <v>530</v>
      </c>
    </row>
    <row r="118">
      <c r="A118" t="n">
        <v>11.6</v>
      </c>
      <c r="B118" t="n">
        <v>530</v>
      </c>
    </row>
    <row r="119">
      <c r="A119" t="n">
        <v>11.7</v>
      </c>
      <c r="B119" t="n">
        <v>530</v>
      </c>
    </row>
    <row r="120">
      <c r="A120" t="n">
        <v>11.8</v>
      </c>
      <c r="B120" t="n">
        <v>530</v>
      </c>
    </row>
    <row r="121">
      <c r="A121" t="n">
        <v>11.9</v>
      </c>
      <c r="B121" t="n">
        <v>530</v>
      </c>
    </row>
    <row r="122">
      <c r="A122" t="n">
        <v>12.001</v>
      </c>
      <c r="B122" t="n">
        <v>530</v>
      </c>
    </row>
    <row r="123">
      <c r="A123" t="n">
        <v>12.1</v>
      </c>
      <c r="B123" t="n">
        <v>530</v>
      </c>
    </row>
    <row r="124">
      <c r="A124" t="n">
        <v>12.2</v>
      </c>
      <c r="B124" t="n">
        <v>530</v>
      </c>
    </row>
    <row r="125">
      <c r="A125" t="n">
        <v>12.3</v>
      </c>
      <c r="B125" t="n">
        <v>530</v>
      </c>
    </row>
    <row r="126">
      <c r="A126" t="n">
        <v>12.4</v>
      </c>
      <c r="B126" t="n">
        <v>530</v>
      </c>
    </row>
    <row r="127">
      <c r="A127" t="n">
        <v>12.5</v>
      </c>
      <c r="B127" t="n">
        <v>530</v>
      </c>
    </row>
    <row r="128">
      <c r="A128" t="n">
        <v>12.6</v>
      </c>
      <c r="B128" t="n">
        <v>530</v>
      </c>
    </row>
    <row r="129">
      <c r="A129" t="n">
        <v>12.7</v>
      </c>
      <c r="B129" t="n">
        <v>530</v>
      </c>
    </row>
    <row r="130">
      <c r="A130" t="n">
        <v>12.801</v>
      </c>
      <c r="B130" t="n">
        <v>530</v>
      </c>
    </row>
    <row r="131">
      <c r="A131" t="n">
        <v>12.9</v>
      </c>
      <c r="B131" t="n">
        <v>530</v>
      </c>
    </row>
    <row r="132">
      <c r="A132" t="n">
        <v>13</v>
      </c>
      <c r="B132" t="n">
        <v>530</v>
      </c>
    </row>
    <row r="133">
      <c r="A133" t="n">
        <v>13.1</v>
      </c>
      <c r="B133" t="n">
        <v>530</v>
      </c>
    </row>
    <row r="134">
      <c r="A134" t="n">
        <v>13.2</v>
      </c>
      <c r="B134" t="n">
        <v>530</v>
      </c>
    </row>
    <row r="135">
      <c r="A135" t="n">
        <v>13.3</v>
      </c>
      <c r="B135" t="n">
        <v>530</v>
      </c>
    </row>
    <row r="136">
      <c r="A136" t="n">
        <v>13.4</v>
      </c>
      <c r="B136" t="n">
        <v>530</v>
      </c>
    </row>
    <row r="137">
      <c r="A137" t="n">
        <v>13.5</v>
      </c>
      <c r="B137" t="n">
        <v>530</v>
      </c>
    </row>
    <row r="138">
      <c r="A138" t="n">
        <v>13.6</v>
      </c>
      <c r="B138" t="n">
        <v>530</v>
      </c>
    </row>
    <row r="139">
      <c r="A139" t="n">
        <v>13.703</v>
      </c>
      <c r="B139" t="n">
        <v>530</v>
      </c>
    </row>
    <row r="140">
      <c r="A140" t="n">
        <v>13.8</v>
      </c>
      <c r="B140" t="n">
        <v>530</v>
      </c>
    </row>
    <row r="141">
      <c r="A141" t="n">
        <v>13.9</v>
      </c>
      <c r="B141" t="n">
        <v>530</v>
      </c>
    </row>
    <row r="142">
      <c r="A142" t="n">
        <v>14</v>
      </c>
      <c r="B142" t="n">
        <v>530</v>
      </c>
    </row>
    <row r="143">
      <c r="A143" t="n">
        <v>14.1</v>
      </c>
      <c r="B143" t="n">
        <v>530</v>
      </c>
    </row>
    <row r="144">
      <c r="A144" t="n">
        <v>14.2</v>
      </c>
      <c r="B144" t="n">
        <v>530</v>
      </c>
    </row>
    <row r="145">
      <c r="A145" t="n">
        <v>14.3</v>
      </c>
      <c r="B145" t="n">
        <v>530</v>
      </c>
    </row>
    <row r="146">
      <c r="A146" t="n">
        <v>14.4</v>
      </c>
      <c r="B146" t="n">
        <v>530</v>
      </c>
    </row>
    <row r="147">
      <c r="A147" t="n">
        <v>14.5</v>
      </c>
      <c r="B147" t="n">
        <v>530</v>
      </c>
    </row>
    <row r="148">
      <c r="A148" t="n">
        <v>14.6</v>
      </c>
      <c r="B148" t="n">
        <v>530</v>
      </c>
    </row>
    <row r="149">
      <c r="A149" t="n">
        <v>14.7</v>
      </c>
      <c r="B149" t="n">
        <v>530</v>
      </c>
    </row>
    <row r="150">
      <c r="A150" t="n">
        <v>14.8</v>
      </c>
      <c r="B150" t="n">
        <v>530</v>
      </c>
    </row>
    <row r="151">
      <c r="A151" t="n">
        <v>14.9</v>
      </c>
      <c r="B151" t="n">
        <v>530</v>
      </c>
    </row>
    <row r="152">
      <c r="A152" t="n">
        <v>15</v>
      </c>
      <c r="B152" t="n">
        <v>530</v>
      </c>
    </row>
    <row r="153">
      <c r="A153" t="n">
        <v>15.101</v>
      </c>
      <c r="B153" t="n">
        <v>530</v>
      </c>
    </row>
    <row r="154">
      <c r="A154" t="n">
        <v>15.2</v>
      </c>
      <c r="B154" t="n">
        <v>530</v>
      </c>
    </row>
    <row r="155">
      <c r="A155" t="n">
        <v>15.3</v>
      </c>
      <c r="B155" t="n">
        <v>530</v>
      </c>
    </row>
    <row r="156">
      <c r="A156" t="n">
        <v>15.4</v>
      </c>
      <c r="B156" t="n">
        <v>530</v>
      </c>
    </row>
    <row r="157">
      <c r="A157" t="n">
        <v>15.5</v>
      </c>
      <c r="B157" t="n">
        <v>530</v>
      </c>
    </row>
    <row r="158">
      <c r="A158" t="n">
        <v>15.6</v>
      </c>
      <c r="B158" t="n">
        <v>530</v>
      </c>
    </row>
    <row r="159">
      <c r="A159" t="n">
        <v>15.7</v>
      </c>
      <c r="B159" t="n">
        <v>530</v>
      </c>
    </row>
    <row r="160">
      <c r="A160" t="n">
        <v>15.8</v>
      </c>
      <c r="B160" t="n">
        <v>530</v>
      </c>
    </row>
    <row r="161">
      <c r="A161" t="n">
        <v>15.9</v>
      </c>
      <c r="B161" t="n">
        <v>530</v>
      </c>
    </row>
    <row r="162">
      <c r="A162" t="n">
        <v>16</v>
      </c>
      <c r="B162" t="n">
        <v>530</v>
      </c>
    </row>
    <row r="163">
      <c r="A163" t="n">
        <v>16.1</v>
      </c>
      <c r="B163" t="n">
        <v>530</v>
      </c>
    </row>
    <row r="164">
      <c r="A164" t="n">
        <v>16.2</v>
      </c>
      <c r="B164" t="n">
        <v>530</v>
      </c>
    </row>
    <row r="165">
      <c r="A165" t="n">
        <v>16.301</v>
      </c>
      <c r="B165" t="n">
        <v>530</v>
      </c>
    </row>
    <row r="166">
      <c r="A166" t="n">
        <v>16.4</v>
      </c>
      <c r="B166" t="n">
        <v>530</v>
      </c>
    </row>
    <row r="167">
      <c r="A167" t="n">
        <v>16.501</v>
      </c>
      <c r="B167" t="n">
        <v>530</v>
      </c>
    </row>
    <row r="168">
      <c r="A168" t="n">
        <v>16.6</v>
      </c>
      <c r="B168" t="n">
        <v>530</v>
      </c>
    </row>
    <row r="169">
      <c r="A169" t="n">
        <v>16.7</v>
      </c>
      <c r="B169" t="n">
        <v>530</v>
      </c>
    </row>
    <row r="170">
      <c r="A170" t="n">
        <v>16.801</v>
      </c>
      <c r="B170" t="n">
        <v>530</v>
      </c>
    </row>
    <row r="171">
      <c r="A171" t="n">
        <v>16.9</v>
      </c>
      <c r="B171" t="n">
        <v>530</v>
      </c>
    </row>
    <row r="172">
      <c r="A172" t="n">
        <v>17</v>
      </c>
      <c r="B172" t="n">
        <v>530</v>
      </c>
    </row>
    <row r="173">
      <c r="A173" t="n">
        <v>17.1</v>
      </c>
      <c r="B173" t="n">
        <v>530</v>
      </c>
    </row>
    <row r="174">
      <c r="A174" t="n">
        <v>17.2</v>
      </c>
      <c r="B174" t="n">
        <v>530</v>
      </c>
    </row>
    <row r="175">
      <c r="A175" t="n">
        <v>17.3</v>
      </c>
      <c r="B175" t="n">
        <v>530</v>
      </c>
    </row>
    <row r="176">
      <c r="A176" t="n">
        <v>17.4</v>
      </c>
      <c r="B176" t="n">
        <v>530</v>
      </c>
    </row>
    <row r="177">
      <c r="A177" t="n">
        <v>17.5</v>
      </c>
      <c r="B177" t="n">
        <v>530</v>
      </c>
    </row>
    <row r="178">
      <c r="A178" t="n">
        <v>17.6</v>
      </c>
      <c r="B178" t="n">
        <v>530</v>
      </c>
    </row>
    <row r="179">
      <c r="A179" t="n">
        <v>17.7</v>
      </c>
      <c r="B179" t="n">
        <v>530</v>
      </c>
    </row>
    <row r="180">
      <c r="A180" t="n">
        <v>17.8</v>
      </c>
      <c r="B180" t="n">
        <v>530</v>
      </c>
    </row>
    <row r="181">
      <c r="A181" t="n">
        <v>17.9</v>
      </c>
      <c r="B181" t="n">
        <v>530</v>
      </c>
    </row>
    <row r="182">
      <c r="A182" t="n">
        <v>18</v>
      </c>
      <c r="B182" t="n">
        <v>530</v>
      </c>
    </row>
    <row r="183">
      <c r="A183" t="n">
        <v>18.1</v>
      </c>
      <c r="B183" t="n">
        <v>530</v>
      </c>
    </row>
    <row r="184">
      <c r="A184" t="n">
        <v>18.203</v>
      </c>
      <c r="B184" t="n">
        <v>530</v>
      </c>
    </row>
    <row r="185">
      <c r="A185" t="n">
        <v>18.3</v>
      </c>
      <c r="B185" t="n">
        <v>530</v>
      </c>
    </row>
    <row r="186">
      <c r="A186" t="n">
        <v>18.4</v>
      </c>
      <c r="B186" t="n">
        <v>530</v>
      </c>
    </row>
    <row r="187">
      <c r="A187" t="n">
        <v>18.5</v>
      </c>
      <c r="B187" t="n">
        <v>530</v>
      </c>
    </row>
    <row r="188">
      <c r="A188" t="n">
        <v>18.6</v>
      </c>
      <c r="B188" t="n">
        <v>530</v>
      </c>
    </row>
    <row r="189">
      <c r="A189" t="n">
        <v>18.7</v>
      </c>
      <c r="B189" t="n">
        <v>530</v>
      </c>
    </row>
    <row r="190">
      <c r="A190" t="n">
        <v>18.8</v>
      </c>
      <c r="B190" t="n">
        <v>530</v>
      </c>
    </row>
    <row r="191">
      <c r="A191" t="n">
        <v>18.9</v>
      </c>
      <c r="B191" t="n">
        <v>530</v>
      </c>
    </row>
    <row r="192">
      <c r="A192" t="n">
        <v>19</v>
      </c>
      <c r="B192" t="n">
        <v>530</v>
      </c>
    </row>
    <row r="193">
      <c r="A193" t="n">
        <v>19.1</v>
      </c>
      <c r="B193" t="n">
        <v>530</v>
      </c>
    </row>
    <row r="194">
      <c r="A194" t="n">
        <v>19.2</v>
      </c>
      <c r="B194" t="n">
        <v>530</v>
      </c>
    </row>
    <row r="195">
      <c r="A195" t="n">
        <v>19.3</v>
      </c>
      <c r="B195" t="n">
        <v>530</v>
      </c>
    </row>
    <row r="196">
      <c r="A196" t="n">
        <v>19.401</v>
      </c>
      <c r="B196" t="n">
        <v>530</v>
      </c>
    </row>
    <row r="197">
      <c r="A197" t="n">
        <v>19.5</v>
      </c>
      <c r="B197" t="n">
        <v>530</v>
      </c>
    </row>
    <row r="198">
      <c r="A198" t="n">
        <v>19.6</v>
      </c>
      <c r="B198" t="n">
        <v>530</v>
      </c>
    </row>
    <row r="199">
      <c r="A199" t="n">
        <v>19.7</v>
      </c>
      <c r="B199" t="n">
        <v>530</v>
      </c>
    </row>
    <row r="200">
      <c r="A200" t="n">
        <v>19.8</v>
      </c>
      <c r="B200" t="n">
        <v>530</v>
      </c>
    </row>
    <row r="201">
      <c r="A201" t="n">
        <v>19.9</v>
      </c>
      <c r="B201" t="n">
        <v>530</v>
      </c>
    </row>
    <row r="202">
      <c r="A202" t="n">
        <v>20</v>
      </c>
      <c r="B202" t="n">
        <v>530</v>
      </c>
    </row>
    <row r="203">
      <c r="A203" t="n">
        <v>20.1</v>
      </c>
      <c r="B203" t="n">
        <v>530</v>
      </c>
    </row>
    <row r="204">
      <c r="A204" t="n">
        <v>20.2</v>
      </c>
      <c r="B204" t="n">
        <v>530</v>
      </c>
    </row>
    <row r="205">
      <c r="A205" t="n">
        <v>20.301</v>
      </c>
      <c r="B205" t="n">
        <v>530</v>
      </c>
    </row>
    <row r="206">
      <c r="A206" t="n">
        <v>20.4</v>
      </c>
      <c r="B206" t="n">
        <v>530</v>
      </c>
    </row>
    <row r="207">
      <c r="A207" t="n">
        <v>20.5</v>
      </c>
      <c r="B207" t="n">
        <v>530</v>
      </c>
    </row>
    <row r="208">
      <c r="A208" t="n">
        <v>20.6</v>
      </c>
      <c r="B208" t="n">
        <v>530</v>
      </c>
    </row>
    <row r="209">
      <c r="A209" t="n">
        <v>20.7</v>
      </c>
      <c r="B209" t="n">
        <v>530</v>
      </c>
    </row>
    <row r="210">
      <c r="A210" t="n">
        <v>20.8</v>
      </c>
      <c r="B210" t="n">
        <v>530</v>
      </c>
    </row>
    <row r="211">
      <c r="A211" t="n">
        <v>20.9</v>
      </c>
      <c r="B211" t="n">
        <v>530</v>
      </c>
    </row>
    <row r="212">
      <c r="A212" t="n">
        <v>21</v>
      </c>
      <c r="B212" t="n">
        <v>530</v>
      </c>
    </row>
    <row r="213">
      <c r="A213" t="n">
        <v>21.1</v>
      </c>
      <c r="B213" t="n">
        <v>530</v>
      </c>
    </row>
    <row r="214">
      <c r="A214" t="n">
        <v>21.2</v>
      </c>
      <c r="B214" t="n">
        <v>530</v>
      </c>
    </row>
    <row r="215">
      <c r="A215" t="n">
        <v>21.3</v>
      </c>
      <c r="B215" t="n">
        <v>530</v>
      </c>
    </row>
    <row r="216">
      <c r="A216" t="n">
        <v>21.4</v>
      </c>
      <c r="B216" t="n">
        <v>530</v>
      </c>
    </row>
    <row r="217">
      <c r="A217" t="n">
        <v>21.5</v>
      </c>
      <c r="B217" t="n">
        <v>530</v>
      </c>
    </row>
    <row r="218">
      <c r="A218" t="n">
        <v>21.6</v>
      </c>
      <c r="B218" t="n">
        <v>530</v>
      </c>
    </row>
    <row r="219">
      <c r="A219" t="n">
        <v>21.7</v>
      </c>
      <c r="B219" t="n">
        <v>530</v>
      </c>
    </row>
    <row r="220">
      <c r="A220" t="n">
        <v>21.8</v>
      </c>
      <c r="B220" t="n">
        <v>530</v>
      </c>
    </row>
    <row r="221">
      <c r="A221" t="n">
        <v>21.9</v>
      </c>
      <c r="B221" t="n">
        <v>530</v>
      </c>
    </row>
    <row r="222">
      <c r="A222" t="n">
        <v>22</v>
      </c>
      <c r="B222" t="n">
        <v>530</v>
      </c>
    </row>
    <row r="223">
      <c r="A223" t="n">
        <v>22.1</v>
      </c>
      <c r="B223" t="n">
        <v>530</v>
      </c>
    </row>
    <row r="224">
      <c r="A224" t="n">
        <v>22.2</v>
      </c>
      <c r="B224" t="n">
        <v>530</v>
      </c>
    </row>
    <row r="225">
      <c r="A225" t="n">
        <v>22.3</v>
      </c>
      <c r="B225" t="n">
        <v>530</v>
      </c>
    </row>
    <row r="226">
      <c r="A226" t="n">
        <v>22.4</v>
      </c>
      <c r="B226" t="n">
        <v>530</v>
      </c>
    </row>
    <row r="227">
      <c r="A227" t="n">
        <v>22.501</v>
      </c>
      <c r="B227" t="n">
        <v>530</v>
      </c>
    </row>
    <row r="228">
      <c r="A228" t="n">
        <v>22.6</v>
      </c>
      <c r="B228" t="n">
        <v>530</v>
      </c>
    </row>
    <row r="229">
      <c r="A229" t="n">
        <v>22.7</v>
      </c>
      <c r="B229" t="n">
        <v>530</v>
      </c>
    </row>
    <row r="230">
      <c r="A230" t="n">
        <v>22.8</v>
      </c>
      <c r="B230" t="n">
        <v>530</v>
      </c>
    </row>
    <row r="231">
      <c r="A231" t="n">
        <v>22.9</v>
      </c>
      <c r="B231" t="n">
        <v>530</v>
      </c>
    </row>
    <row r="232">
      <c r="A232" t="n">
        <v>23</v>
      </c>
      <c r="B232" t="n">
        <v>530</v>
      </c>
    </row>
    <row r="233">
      <c r="A233" t="n">
        <v>23.1</v>
      </c>
      <c r="B233" t="n">
        <v>530</v>
      </c>
    </row>
    <row r="234">
      <c r="A234" t="n">
        <v>23.2</v>
      </c>
      <c r="B234" t="n">
        <v>530</v>
      </c>
    </row>
    <row r="235">
      <c r="A235" t="n">
        <v>23.3</v>
      </c>
      <c r="B235" t="n">
        <v>530</v>
      </c>
    </row>
    <row r="236">
      <c r="A236" t="n">
        <v>23.4</v>
      </c>
      <c r="B236" t="n">
        <v>530</v>
      </c>
    </row>
    <row r="237">
      <c r="A237" t="n">
        <v>23.501</v>
      </c>
      <c r="B237" t="n">
        <v>530</v>
      </c>
    </row>
    <row r="238">
      <c r="A238" t="n">
        <v>23.6</v>
      </c>
      <c r="B238" t="n">
        <v>530</v>
      </c>
    </row>
    <row r="239">
      <c r="A239" t="n">
        <v>23.7</v>
      </c>
      <c r="B239" t="n">
        <v>530</v>
      </c>
    </row>
    <row r="240">
      <c r="A240" t="n">
        <v>23.801</v>
      </c>
      <c r="B240" t="n">
        <v>530</v>
      </c>
    </row>
    <row r="241">
      <c r="A241" t="n">
        <v>23.9</v>
      </c>
      <c r="B241" t="n">
        <v>530</v>
      </c>
    </row>
    <row r="242">
      <c r="A242" t="n">
        <v>24</v>
      </c>
      <c r="B242" t="n">
        <v>530</v>
      </c>
    </row>
    <row r="243">
      <c r="A243" t="n">
        <v>24.101</v>
      </c>
      <c r="B243" t="n">
        <v>530</v>
      </c>
    </row>
    <row r="244">
      <c r="A244" t="n">
        <v>24.2</v>
      </c>
      <c r="B244" t="n">
        <v>530</v>
      </c>
    </row>
    <row r="245">
      <c r="A245" t="n">
        <v>24.3</v>
      </c>
      <c r="B245" t="n">
        <v>530</v>
      </c>
    </row>
    <row r="246">
      <c r="A246" t="n">
        <v>24.4</v>
      </c>
      <c r="B246" t="n">
        <v>530</v>
      </c>
    </row>
    <row r="247">
      <c r="A247" t="n">
        <v>24.5</v>
      </c>
      <c r="B247" t="n">
        <v>530</v>
      </c>
    </row>
    <row r="248">
      <c r="A248" t="n">
        <v>24.6</v>
      </c>
      <c r="B248" t="n">
        <v>530</v>
      </c>
    </row>
    <row r="249">
      <c r="A249" t="n">
        <v>24.7</v>
      </c>
      <c r="B249" t="n">
        <v>530</v>
      </c>
    </row>
    <row r="250">
      <c r="A250" t="n">
        <v>24.8</v>
      </c>
      <c r="B250" t="n">
        <v>530</v>
      </c>
    </row>
    <row r="251">
      <c r="A251" t="n">
        <v>24.9</v>
      </c>
      <c r="B251" t="n">
        <v>530</v>
      </c>
    </row>
    <row r="252">
      <c r="A252" t="n">
        <v>25</v>
      </c>
      <c r="B252" t="n">
        <v>530</v>
      </c>
    </row>
    <row r="253">
      <c r="A253" t="n">
        <v>25.1</v>
      </c>
      <c r="B253" t="n">
        <v>530</v>
      </c>
    </row>
    <row r="254">
      <c r="A254" t="n">
        <v>25.2</v>
      </c>
      <c r="B254" t="n">
        <v>530</v>
      </c>
    </row>
    <row r="255">
      <c r="A255" t="n">
        <v>25.3</v>
      </c>
      <c r="B255" t="n">
        <v>530</v>
      </c>
    </row>
    <row r="256">
      <c r="A256" t="n">
        <v>25.4</v>
      </c>
      <c r="B256" t="n">
        <v>530</v>
      </c>
    </row>
    <row r="257">
      <c r="A257" t="n">
        <v>25.501</v>
      </c>
      <c r="B257" t="n">
        <v>530</v>
      </c>
    </row>
    <row r="258">
      <c r="A258" t="n">
        <v>25.6</v>
      </c>
      <c r="B258" t="n">
        <v>530</v>
      </c>
    </row>
    <row r="259">
      <c r="A259" t="n">
        <v>25.7</v>
      </c>
      <c r="B259" t="n">
        <v>530</v>
      </c>
    </row>
    <row r="260">
      <c r="A260" t="n">
        <v>25.8</v>
      </c>
      <c r="B260" t="n">
        <v>530</v>
      </c>
    </row>
    <row r="261">
      <c r="A261" t="n">
        <v>25.9</v>
      </c>
      <c r="B261" t="n">
        <v>530</v>
      </c>
    </row>
    <row r="262">
      <c r="A262" t="n">
        <v>26</v>
      </c>
      <c r="B262" t="n">
        <v>530</v>
      </c>
    </row>
    <row r="263">
      <c r="A263" t="n">
        <v>26.103</v>
      </c>
      <c r="B263" t="n">
        <v>530</v>
      </c>
    </row>
    <row r="264">
      <c r="A264" t="n">
        <v>26.2</v>
      </c>
      <c r="B264" t="n">
        <v>530</v>
      </c>
    </row>
    <row r="265">
      <c r="A265" t="n">
        <v>26.3</v>
      </c>
      <c r="B265" t="n">
        <v>530</v>
      </c>
    </row>
    <row r="266">
      <c r="A266" t="n">
        <v>26.401</v>
      </c>
      <c r="B266" t="n">
        <v>530</v>
      </c>
    </row>
    <row r="267">
      <c r="A267" t="n">
        <v>26.5</v>
      </c>
      <c r="B267" t="n">
        <v>530</v>
      </c>
    </row>
    <row r="268">
      <c r="A268" t="n">
        <v>26.6</v>
      </c>
      <c r="B268" t="n">
        <v>530</v>
      </c>
    </row>
    <row r="269">
      <c r="A269" t="n">
        <v>26.701</v>
      </c>
      <c r="B269" t="n">
        <v>530</v>
      </c>
    </row>
    <row r="270">
      <c r="A270" t="n">
        <v>26.8</v>
      </c>
      <c r="B270" t="n">
        <v>530</v>
      </c>
    </row>
    <row r="271">
      <c r="A271" t="n">
        <v>26.9</v>
      </c>
      <c r="B271" t="n">
        <v>530</v>
      </c>
    </row>
    <row r="272">
      <c r="A272" t="n">
        <v>27.001</v>
      </c>
      <c r="B272" t="n">
        <v>530</v>
      </c>
    </row>
    <row r="273">
      <c r="A273" t="n">
        <v>27.1</v>
      </c>
      <c r="B273" t="n">
        <v>530</v>
      </c>
    </row>
    <row r="274">
      <c r="A274" t="n">
        <v>27.2</v>
      </c>
      <c r="B274" t="n">
        <v>530</v>
      </c>
    </row>
    <row r="275">
      <c r="A275" t="n">
        <v>27.3</v>
      </c>
      <c r="B275" t="n">
        <v>530</v>
      </c>
    </row>
    <row r="276">
      <c r="A276" t="n">
        <v>27.4</v>
      </c>
      <c r="B276" t="n">
        <v>530</v>
      </c>
    </row>
    <row r="277">
      <c r="A277" t="n">
        <v>27.5</v>
      </c>
      <c r="B277" t="n">
        <v>530</v>
      </c>
    </row>
    <row r="278">
      <c r="A278" t="n">
        <v>27.6</v>
      </c>
      <c r="B278" t="n">
        <v>530</v>
      </c>
    </row>
    <row r="279">
      <c r="A279" t="n">
        <v>27.7</v>
      </c>
      <c r="B279" t="n">
        <v>530</v>
      </c>
    </row>
    <row r="280">
      <c r="A280" t="n">
        <v>27.8</v>
      </c>
      <c r="B280" t="n">
        <v>530</v>
      </c>
    </row>
    <row r="281">
      <c r="A281" t="n">
        <v>27.9</v>
      </c>
      <c r="B281" t="n">
        <v>530</v>
      </c>
    </row>
    <row r="282">
      <c r="A282" t="n">
        <v>28</v>
      </c>
      <c r="B282" t="n">
        <v>530</v>
      </c>
    </row>
    <row r="283">
      <c r="A283" t="n">
        <v>28.101</v>
      </c>
      <c r="B283" t="n">
        <v>530</v>
      </c>
    </row>
    <row r="284">
      <c r="A284" t="n">
        <v>28.2</v>
      </c>
      <c r="B284" t="n">
        <v>530</v>
      </c>
    </row>
    <row r="285">
      <c r="A285" t="n">
        <v>28.3</v>
      </c>
      <c r="B285" t="n">
        <v>530</v>
      </c>
    </row>
    <row r="286">
      <c r="A286" t="n">
        <v>28.4</v>
      </c>
      <c r="B286" t="n">
        <v>530</v>
      </c>
    </row>
    <row r="287">
      <c r="A287" t="n">
        <v>28.5</v>
      </c>
      <c r="B287" t="n">
        <v>530</v>
      </c>
    </row>
    <row r="288">
      <c r="A288" t="n">
        <v>28.6</v>
      </c>
      <c r="B288" t="n">
        <v>530</v>
      </c>
    </row>
    <row r="289">
      <c r="A289" t="n">
        <v>28.7</v>
      </c>
      <c r="B289" t="n">
        <v>530</v>
      </c>
    </row>
    <row r="290">
      <c r="A290" t="n">
        <v>28.8</v>
      </c>
      <c r="B290" t="n">
        <v>530</v>
      </c>
    </row>
    <row r="291">
      <c r="A291" t="n">
        <v>28.9</v>
      </c>
      <c r="B291" t="n">
        <v>530</v>
      </c>
    </row>
    <row r="292">
      <c r="A292" t="n">
        <v>29</v>
      </c>
      <c r="B292" t="n">
        <v>530</v>
      </c>
    </row>
    <row r="293">
      <c r="A293" t="n">
        <v>29.1</v>
      </c>
      <c r="B293" t="n">
        <v>530</v>
      </c>
    </row>
    <row r="294">
      <c r="A294" t="n">
        <v>29.2</v>
      </c>
      <c r="B294" t="n">
        <v>530</v>
      </c>
    </row>
    <row r="295">
      <c r="A295" t="n">
        <v>29.3</v>
      </c>
      <c r="B295" t="n">
        <v>530</v>
      </c>
    </row>
    <row r="296">
      <c r="A296" t="n">
        <v>29.4</v>
      </c>
      <c r="B296" t="n">
        <v>530</v>
      </c>
    </row>
    <row r="297">
      <c r="A297" t="n">
        <v>29.5</v>
      </c>
      <c r="B297" t="n">
        <v>530</v>
      </c>
    </row>
    <row r="298">
      <c r="A298" t="n">
        <v>29.6</v>
      </c>
      <c r="B298" t="n">
        <v>530</v>
      </c>
    </row>
    <row r="299">
      <c r="A299" t="n">
        <v>29.7</v>
      </c>
      <c r="B299" t="n">
        <v>530</v>
      </c>
    </row>
    <row r="300">
      <c r="A300" t="n">
        <v>29.8</v>
      </c>
      <c r="B300" t="n">
        <v>530</v>
      </c>
    </row>
    <row r="301">
      <c r="A301" t="n">
        <v>29.9</v>
      </c>
      <c r="B301" t="n">
        <v>530</v>
      </c>
    </row>
    <row r="302">
      <c r="A302" t="n">
        <v>30</v>
      </c>
      <c r="B302" t="n">
        <v>530</v>
      </c>
    </row>
    <row r="303">
      <c r="A303" t="n">
        <v>30.1</v>
      </c>
      <c r="B303" t="n">
        <v>530</v>
      </c>
    </row>
    <row r="304">
      <c r="A304" t="n">
        <v>30.2</v>
      </c>
      <c r="B304" t="n">
        <v>530</v>
      </c>
    </row>
    <row r="305">
      <c r="A305" t="n">
        <v>30.301</v>
      </c>
      <c r="B305" t="n">
        <v>530</v>
      </c>
    </row>
    <row r="306">
      <c r="A306" t="n">
        <v>30.4</v>
      </c>
      <c r="B306" t="n">
        <v>530</v>
      </c>
    </row>
    <row r="307">
      <c r="A307" t="n">
        <v>30.5</v>
      </c>
      <c r="B307" t="n">
        <v>530</v>
      </c>
    </row>
    <row r="308">
      <c r="A308" t="n">
        <v>30.6</v>
      </c>
      <c r="B308" t="n">
        <v>530</v>
      </c>
    </row>
    <row r="309">
      <c r="A309" t="n">
        <v>30.7</v>
      </c>
      <c r="B309" t="n">
        <v>530</v>
      </c>
    </row>
    <row r="310">
      <c r="A310" t="n">
        <v>30.8</v>
      </c>
      <c r="B310" t="n">
        <v>530</v>
      </c>
    </row>
    <row r="311">
      <c r="A311" t="n">
        <v>30.9</v>
      </c>
      <c r="B311" t="n">
        <v>530</v>
      </c>
    </row>
    <row r="312">
      <c r="A312" t="n">
        <v>31.001</v>
      </c>
      <c r="B312" t="n">
        <v>530</v>
      </c>
    </row>
    <row r="313">
      <c r="A313" t="n">
        <v>31.1</v>
      </c>
      <c r="B313" t="n">
        <v>530</v>
      </c>
    </row>
    <row r="314">
      <c r="A314" t="n">
        <v>31.2</v>
      </c>
      <c r="B314" t="n">
        <v>530</v>
      </c>
    </row>
    <row r="315">
      <c r="A315" t="n">
        <v>31.3</v>
      </c>
      <c r="B315" t="n">
        <v>530</v>
      </c>
    </row>
    <row r="316">
      <c r="A316" t="n">
        <v>31.4</v>
      </c>
      <c r="B316" t="n">
        <v>530</v>
      </c>
    </row>
    <row r="317">
      <c r="A317" t="n">
        <v>31.501</v>
      </c>
      <c r="B317" t="n">
        <v>530</v>
      </c>
    </row>
    <row r="318">
      <c r="A318" t="n">
        <v>31.6</v>
      </c>
      <c r="B318" t="n">
        <v>530</v>
      </c>
    </row>
    <row r="319">
      <c r="A319" t="n">
        <v>31.7</v>
      </c>
      <c r="B319" t="n">
        <v>530</v>
      </c>
    </row>
    <row r="320">
      <c r="A320" t="n">
        <v>31.8</v>
      </c>
      <c r="B320" t="n">
        <v>530</v>
      </c>
    </row>
    <row r="321">
      <c r="A321" t="n">
        <v>31.9</v>
      </c>
      <c r="B321" t="n">
        <v>530</v>
      </c>
    </row>
    <row r="322">
      <c r="A322" t="n">
        <v>32</v>
      </c>
      <c r="B322" t="n">
        <v>530</v>
      </c>
    </row>
    <row r="323">
      <c r="A323" t="n">
        <v>32.1</v>
      </c>
      <c r="B323" t="n">
        <v>530</v>
      </c>
    </row>
    <row r="324">
      <c r="A324" t="n">
        <v>32.2</v>
      </c>
      <c r="B324" t="n">
        <v>530</v>
      </c>
    </row>
    <row r="325">
      <c r="A325" t="n">
        <v>32.3</v>
      </c>
      <c r="B325" t="n">
        <v>530</v>
      </c>
    </row>
    <row r="326">
      <c r="A326" t="n">
        <v>32.401</v>
      </c>
      <c r="B326" t="n">
        <v>530</v>
      </c>
    </row>
    <row r="327">
      <c r="A327" t="n">
        <v>32.5</v>
      </c>
      <c r="B327" t="n">
        <v>530</v>
      </c>
    </row>
    <row r="328">
      <c r="A328" t="n">
        <v>32.6</v>
      </c>
      <c r="B328" t="n">
        <v>530</v>
      </c>
    </row>
    <row r="329">
      <c r="A329" t="n">
        <v>32.7</v>
      </c>
      <c r="B329" t="n">
        <v>530</v>
      </c>
    </row>
    <row r="330">
      <c r="A330" t="n">
        <v>32.8</v>
      </c>
      <c r="B330" t="n">
        <v>530</v>
      </c>
    </row>
    <row r="331">
      <c r="A331" t="n">
        <v>32.9</v>
      </c>
      <c r="B331" t="n">
        <v>530</v>
      </c>
    </row>
    <row r="332">
      <c r="A332" t="n">
        <v>33</v>
      </c>
      <c r="B332" t="n">
        <v>530</v>
      </c>
    </row>
    <row r="333">
      <c r="A333" t="n">
        <v>33.1</v>
      </c>
      <c r="B333" t="n">
        <v>530</v>
      </c>
    </row>
    <row r="334">
      <c r="A334" t="n">
        <v>33.2</v>
      </c>
      <c r="B334" t="n">
        <v>530</v>
      </c>
    </row>
    <row r="335">
      <c r="A335" t="n">
        <v>33.3</v>
      </c>
      <c r="B335" t="n">
        <v>530</v>
      </c>
    </row>
    <row r="336">
      <c r="A336" t="n">
        <v>33.4</v>
      </c>
      <c r="B336" t="n">
        <v>530</v>
      </c>
    </row>
    <row r="337">
      <c r="A337" t="n">
        <v>33.5</v>
      </c>
      <c r="B337" t="n">
        <v>530</v>
      </c>
    </row>
    <row r="338">
      <c r="A338" t="n">
        <v>33.6</v>
      </c>
      <c r="B338" t="n">
        <v>530</v>
      </c>
    </row>
    <row r="339">
      <c r="A339" t="n">
        <v>33.7</v>
      </c>
      <c r="B339" t="n">
        <v>530</v>
      </c>
    </row>
    <row r="340">
      <c r="A340" t="n">
        <v>33.8</v>
      </c>
      <c r="B340" t="n">
        <v>530</v>
      </c>
    </row>
    <row r="341">
      <c r="A341" t="n">
        <v>33.9</v>
      </c>
      <c r="B341" t="n">
        <v>530</v>
      </c>
    </row>
    <row r="342">
      <c r="A342" t="n">
        <v>34</v>
      </c>
      <c r="B342" t="n">
        <v>530</v>
      </c>
    </row>
    <row r="343">
      <c r="A343" t="n">
        <v>34.103</v>
      </c>
      <c r="B343" t="n">
        <v>530</v>
      </c>
    </row>
    <row r="344">
      <c r="A344" t="n">
        <v>34.2</v>
      </c>
      <c r="B344" t="n">
        <v>530</v>
      </c>
    </row>
    <row r="345">
      <c r="A345" t="n">
        <v>34.3</v>
      </c>
      <c r="B345" t="n">
        <v>530</v>
      </c>
    </row>
    <row r="346">
      <c r="A346" t="n">
        <v>34.401</v>
      </c>
      <c r="B346" t="n">
        <v>530</v>
      </c>
    </row>
    <row r="347">
      <c r="A347" t="n">
        <v>34.5</v>
      </c>
      <c r="B347" t="n">
        <v>530</v>
      </c>
    </row>
    <row r="348">
      <c r="A348" t="n">
        <v>34.6</v>
      </c>
      <c r="B348" t="n">
        <v>530</v>
      </c>
    </row>
    <row r="349">
      <c r="A349" t="n">
        <v>34.7</v>
      </c>
      <c r="B349" t="n">
        <v>530</v>
      </c>
    </row>
    <row r="350">
      <c r="A350" t="n">
        <v>34.8</v>
      </c>
      <c r="B350" t="n">
        <v>530</v>
      </c>
    </row>
    <row r="351">
      <c r="A351" t="n">
        <v>34.903</v>
      </c>
      <c r="B351" t="n">
        <v>530</v>
      </c>
    </row>
    <row r="352">
      <c r="A352" t="n">
        <v>35</v>
      </c>
      <c r="B352" t="n">
        <v>530</v>
      </c>
    </row>
    <row r="353">
      <c r="A353" t="n">
        <v>35.1</v>
      </c>
      <c r="B353" t="n">
        <v>530</v>
      </c>
    </row>
    <row r="354">
      <c r="A354" t="n">
        <v>35.2</v>
      </c>
      <c r="B354" t="n">
        <v>530</v>
      </c>
    </row>
    <row r="355">
      <c r="A355" t="n">
        <v>35.3</v>
      </c>
      <c r="B355" t="n">
        <v>530</v>
      </c>
    </row>
    <row r="356">
      <c r="A356" t="n">
        <v>35.4</v>
      </c>
      <c r="B356" t="n">
        <v>530</v>
      </c>
    </row>
    <row r="357">
      <c r="A357" t="n">
        <v>35.5</v>
      </c>
      <c r="B357" t="n">
        <v>530</v>
      </c>
    </row>
    <row r="358">
      <c r="A358" t="n">
        <v>35.6</v>
      </c>
      <c r="B358" t="n">
        <v>530</v>
      </c>
    </row>
    <row r="359">
      <c r="A359" t="n">
        <v>35.7</v>
      </c>
      <c r="B359" t="n">
        <v>530</v>
      </c>
    </row>
    <row r="360">
      <c r="A360" t="n">
        <v>35.8</v>
      </c>
      <c r="B360" t="n">
        <v>530</v>
      </c>
    </row>
    <row r="361">
      <c r="A361" t="n">
        <v>35.903</v>
      </c>
      <c r="B361" t="n">
        <v>530</v>
      </c>
    </row>
    <row r="362">
      <c r="A362" t="n">
        <v>36</v>
      </c>
      <c r="B362" t="n">
        <v>530</v>
      </c>
    </row>
    <row r="363">
      <c r="A363" t="n">
        <v>36.1</v>
      </c>
      <c r="B363" t="n">
        <v>530</v>
      </c>
    </row>
    <row r="364">
      <c r="A364" t="n">
        <v>36.2</v>
      </c>
      <c r="B364" t="n">
        <v>530</v>
      </c>
    </row>
    <row r="365">
      <c r="A365" t="n">
        <v>36.3</v>
      </c>
      <c r="B365" t="n">
        <v>530</v>
      </c>
    </row>
    <row r="366">
      <c r="A366" t="n">
        <v>36.4</v>
      </c>
      <c r="B366" t="n">
        <v>530</v>
      </c>
    </row>
    <row r="367">
      <c r="A367" t="n">
        <v>36.5</v>
      </c>
      <c r="B367" t="n">
        <v>530</v>
      </c>
    </row>
    <row r="368">
      <c r="A368" t="n">
        <v>36.603</v>
      </c>
      <c r="B368" t="n">
        <v>530</v>
      </c>
    </row>
    <row r="369">
      <c r="A369" t="n">
        <v>36.7</v>
      </c>
      <c r="B369" t="n">
        <v>530</v>
      </c>
    </row>
    <row r="370">
      <c r="A370" t="n">
        <v>36.8</v>
      </c>
      <c r="B370" t="n">
        <v>530</v>
      </c>
    </row>
    <row r="371">
      <c r="A371" t="n">
        <v>36.9</v>
      </c>
      <c r="B371" t="n">
        <v>530</v>
      </c>
    </row>
    <row r="372">
      <c r="A372" t="n">
        <v>37</v>
      </c>
      <c r="B372" t="n">
        <v>530</v>
      </c>
    </row>
    <row r="373">
      <c r="A373" t="n">
        <v>37.1</v>
      </c>
      <c r="B373" t="n">
        <v>530</v>
      </c>
    </row>
    <row r="374">
      <c r="A374" t="n">
        <v>37.2</v>
      </c>
      <c r="B374" t="n">
        <v>530</v>
      </c>
    </row>
    <row r="375">
      <c r="A375" t="n">
        <v>37.3</v>
      </c>
      <c r="B375" t="n">
        <v>530</v>
      </c>
    </row>
    <row r="376">
      <c r="A376" t="n">
        <v>37.4</v>
      </c>
      <c r="B376" t="n">
        <v>530</v>
      </c>
    </row>
    <row r="377">
      <c r="A377" t="n">
        <v>37.5</v>
      </c>
      <c r="B377" t="n">
        <v>530</v>
      </c>
    </row>
    <row r="378">
      <c r="A378" t="n">
        <v>37.6</v>
      </c>
      <c r="B378" t="n">
        <v>530</v>
      </c>
    </row>
    <row r="379">
      <c r="A379" t="n">
        <v>37.7</v>
      </c>
      <c r="B379" t="n">
        <v>530</v>
      </c>
    </row>
    <row r="380">
      <c r="A380" t="n">
        <v>37.8</v>
      </c>
      <c r="B380" t="n">
        <v>530</v>
      </c>
    </row>
    <row r="381">
      <c r="A381" t="n">
        <v>37.9</v>
      </c>
      <c r="B381" t="n">
        <v>530</v>
      </c>
    </row>
    <row r="382">
      <c r="A382" t="n">
        <v>38</v>
      </c>
      <c r="B382" t="n">
        <v>530</v>
      </c>
    </row>
    <row r="383">
      <c r="A383" t="n">
        <v>38.1</v>
      </c>
      <c r="B383" t="n">
        <v>530</v>
      </c>
    </row>
    <row r="384">
      <c r="A384" t="n">
        <v>38.2</v>
      </c>
      <c r="B384" t="n">
        <v>530</v>
      </c>
    </row>
    <row r="385">
      <c r="A385" t="n">
        <v>38.3</v>
      </c>
      <c r="B385" t="n">
        <v>530</v>
      </c>
    </row>
    <row r="386">
      <c r="A386" t="n">
        <v>38.4</v>
      </c>
      <c r="B386" t="n">
        <v>530</v>
      </c>
    </row>
    <row r="387">
      <c r="A387" t="n">
        <v>38.5</v>
      </c>
      <c r="B387" t="n">
        <v>530</v>
      </c>
    </row>
    <row r="388">
      <c r="A388" t="n">
        <v>38.6</v>
      </c>
      <c r="B388" t="n">
        <v>530</v>
      </c>
    </row>
    <row r="389">
      <c r="A389" t="n">
        <v>38.7</v>
      </c>
      <c r="B389" t="n">
        <v>530</v>
      </c>
    </row>
    <row r="390">
      <c r="A390" t="n">
        <v>38.8</v>
      </c>
      <c r="B390" t="n">
        <v>530</v>
      </c>
    </row>
    <row r="391">
      <c r="A391" t="n">
        <v>38.9</v>
      </c>
      <c r="B391" t="n">
        <v>530</v>
      </c>
    </row>
    <row r="392">
      <c r="A392" t="n">
        <v>39</v>
      </c>
      <c r="B392" t="n">
        <v>530</v>
      </c>
    </row>
    <row r="393">
      <c r="A393" t="n">
        <v>39.1</v>
      </c>
      <c r="B393" t="n">
        <v>530</v>
      </c>
    </row>
    <row r="394">
      <c r="A394" t="n">
        <v>39.2</v>
      </c>
      <c r="B394" t="n">
        <v>530</v>
      </c>
    </row>
    <row r="395">
      <c r="A395" t="n">
        <v>39.3</v>
      </c>
      <c r="B395" t="n">
        <v>530</v>
      </c>
    </row>
    <row r="396">
      <c r="A396" t="n">
        <v>39.4</v>
      </c>
      <c r="B396" t="n">
        <v>530</v>
      </c>
    </row>
    <row r="397">
      <c r="A397" t="n">
        <v>39.5</v>
      </c>
      <c r="B397" t="n">
        <v>530</v>
      </c>
    </row>
    <row r="398">
      <c r="A398" t="n">
        <v>39.6</v>
      </c>
      <c r="B398" t="n">
        <v>530</v>
      </c>
    </row>
    <row r="399">
      <c r="A399" t="n">
        <v>39.7</v>
      </c>
      <c r="B399" t="n">
        <v>530</v>
      </c>
    </row>
    <row r="400">
      <c r="A400" t="n">
        <v>39.801</v>
      </c>
      <c r="B400" t="n">
        <v>530</v>
      </c>
    </row>
    <row r="401">
      <c r="A401" t="n">
        <v>39.9</v>
      </c>
      <c r="B401" t="n">
        <v>530</v>
      </c>
    </row>
    <row r="402">
      <c r="A402" t="n">
        <v>40</v>
      </c>
      <c r="B402" t="n">
        <v>530</v>
      </c>
    </row>
    <row r="403">
      <c r="A403" t="n">
        <v>40.1</v>
      </c>
      <c r="B403" t="n">
        <v>530</v>
      </c>
    </row>
    <row r="404">
      <c r="A404" t="n">
        <v>40.2</v>
      </c>
      <c r="B404" t="n">
        <v>530</v>
      </c>
    </row>
    <row r="405">
      <c r="A405" t="n">
        <v>40.3</v>
      </c>
      <c r="B405" t="n">
        <v>530</v>
      </c>
    </row>
    <row r="406">
      <c r="A406" t="n">
        <v>40.4</v>
      </c>
      <c r="B406" t="n">
        <v>530</v>
      </c>
    </row>
    <row r="407">
      <c r="A407" t="n">
        <v>40.501</v>
      </c>
      <c r="B407" t="n">
        <v>530</v>
      </c>
    </row>
    <row r="408">
      <c r="A408" t="n">
        <v>40.6</v>
      </c>
      <c r="B408" t="n">
        <v>530</v>
      </c>
    </row>
    <row r="409">
      <c r="A409" t="n">
        <v>40.7</v>
      </c>
      <c r="B409" t="n">
        <v>530</v>
      </c>
    </row>
    <row r="410">
      <c r="A410" t="n">
        <v>40.8</v>
      </c>
      <c r="B410" t="n">
        <v>530</v>
      </c>
    </row>
    <row r="411">
      <c r="A411" t="n">
        <v>40.9</v>
      </c>
      <c r="B411" t="n">
        <v>530</v>
      </c>
    </row>
    <row r="412">
      <c r="A412" t="n">
        <v>41.001</v>
      </c>
      <c r="B412" t="n">
        <v>530</v>
      </c>
    </row>
    <row r="413">
      <c r="A413" t="n">
        <v>41.1</v>
      </c>
      <c r="B413" t="n">
        <v>530</v>
      </c>
    </row>
    <row r="414">
      <c r="A414" t="n">
        <v>41.2</v>
      </c>
      <c r="B414" t="n">
        <v>530</v>
      </c>
    </row>
    <row r="415">
      <c r="A415" t="n">
        <v>41.3</v>
      </c>
      <c r="B415" t="n">
        <v>530</v>
      </c>
    </row>
    <row r="416">
      <c r="A416" t="n">
        <v>41.4</v>
      </c>
      <c r="B416" t="n">
        <v>530</v>
      </c>
    </row>
    <row r="417">
      <c r="A417" t="n">
        <v>41.5</v>
      </c>
      <c r="B417" t="n">
        <v>530</v>
      </c>
    </row>
    <row r="418">
      <c r="A418" t="n">
        <v>41.6</v>
      </c>
      <c r="B418" t="n">
        <v>530</v>
      </c>
    </row>
    <row r="419">
      <c r="A419" t="n">
        <v>41.701</v>
      </c>
      <c r="B419" t="n">
        <v>530</v>
      </c>
    </row>
    <row r="420">
      <c r="A420" t="n">
        <v>41.8</v>
      </c>
      <c r="B420" t="n">
        <v>530</v>
      </c>
    </row>
    <row r="421">
      <c r="A421" t="n">
        <v>41.9</v>
      </c>
      <c r="B421" t="n">
        <v>530</v>
      </c>
    </row>
    <row r="422">
      <c r="A422" t="n">
        <v>42</v>
      </c>
      <c r="B422" t="n">
        <v>530</v>
      </c>
    </row>
    <row r="423">
      <c r="A423" t="n">
        <v>42.1</v>
      </c>
      <c r="B423" t="n">
        <v>530</v>
      </c>
    </row>
    <row r="424">
      <c r="A424" t="n">
        <v>42.2</v>
      </c>
      <c r="B424" t="n">
        <v>530</v>
      </c>
    </row>
    <row r="425">
      <c r="A425" t="n">
        <v>42.3</v>
      </c>
      <c r="B425" t="n">
        <v>530</v>
      </c>
    </row>
    <row r="426">
      <c r="A426" t="n">
        <v>42.4</v>
      </c>
      <c r="B426" t="n">
        <v>530</v>
      </c>
    </row>
    <row r="427">
      <c r="A427" t="n">
        <v>42.5</v>
      </c>
      <c r="B427" t="n">
        <v>530</v>
      </c>
    </row>
    <row r="428">
      <c r="A428" t="n">
        <v>42.6</v>
      </c>
      <c r="B428" t="n">
        <v>530</v>
      </c>
    </row>
    <row r="429">
      <c r="A429" t="n">
        <v>42.7</v>
      </c>
      <c r="B429" t="n">
        <v>530</v>
      </c>
    </row>
    <row r="430">
      <c r="A430" t="n">
        <v>42.8</v>
      </c>
      <c r="B430" t="n">
        <v>530</v>
      </c>
    </row>
    <row r="431">
      <c r="A431" t="n">
        <v>42.9</v>
      </c>
      <c r="B431" t="n">
        <v>530</v>
      </c>
    </row>
    <row r="432">
      <c r="A432" t="n">
        <v>43</v>
      </c>
      <c r="B432" t="n">
        <v>530</v>
      </c>
    </row>
    <row r="433">
      <c r="A433" t="n">
        <v>43.1</v>
      </c>
      <c r="B433" t="n">
        <v>530</v>
      </c>
    </row>
    <row r="434">
      <c r="A434" t="n">
        <v>43.2</v>
      </c>
      <c r="B434" t="n">
        <v>530</v>
      </c>
    </row>
    <row r="435">
      <c r="A435" t="n">
        <v>43.3</v>
      </c>
      <c r="B435" t="n">
        <v>530</v>
      </c>
    </row>
    <row r="436">
      <c r="A436" t="n">
        <v>43.4</v>
      </c>
      <c r="B436" t="n">
        <v>530</v>
      </c>
    </row>
    <row r="437">
      <c r="A437" t="n">
        <v>43.5</v>
      </c>
      <c r="B437" t="n">
        <v>530</v>
      </c>
    </row>
    <row r="438">
      <c r="A438" t="n">
        <v>43.6</v>
      </c>
      <c r="B438" t="n">
        <v>530</v>
      </c>
    </row>
    <row r="439">
      <c r="A439" t="n">
        <v>43.7</v>
      </c>
      <c r="B439" t="n">
        <v>530</v>
      </c>
    </row>
    <row r="440">
      <c r="A440" t="n">
        <v>43.8</v>
      </c>
      <c r="B440" t="n">
        <v>530</v>
      </c>
    </row>
    <row r="441">
      <c r="A441" t="n">
        <v>43.9</v>
      </c>
      <c r="B441" t="n">
        <v>530</v>
      </c>
    </row>
    <row r="442">
      <c r="A442" t="n">
        <v>44.001</v>
      </c>
      <c r="B442" t="n">
        <v>530</v>
      </c>
    </row>
    <row r="443">
      <c r="A443" t="n">
        <v>44.1</v>
      </c>
      <c r="B443" t="n">
        <v>530</v>
      </c>
    </row>
    <row r="444">
      <c r="A444" t="n">
        <v>44.2</v>
      </c>
      <c r="B444" t="n">
        <v>530</v>
      </c>
    </row>
    <row r="445">
      <c r="A445" t="n">
        <v>44.3</v>
      </c>
      <c r="B445" t="n">
        <v>530</v>
      </c>
    </row>
    <row r="446">
      <c r="A446" t="n">
        <v>44.4</v>
      </c>
      <c r="B446" t="n">
        <v>530</v>
      </c>
    </row>
    <row r="447">
      <c r="A447" t="n">
        <v>44.5</v>
      </c>
      <c r="B447" t="n">
        <v>530</v>
      </c>
    </row>
    <row r="448">
      <c r="A448" t="n">
        <v>44.6</v>
      </c>
      <c r="B448" t="n">
        <v>530</v>
      </c>
    </row>
    <row r="449">
      <c r="A449" t="n">
        <v>44.7</v>
      </c>
      <c r="B449" t="n">
        <v>530</v>
      </c>
    </row>
    <row r="450">
      <c r="A450" t="n">
        <v>44.8</v>
      </c>
      <c r="B450" t="n">
        <v>530</v>
      </c>
    </row>
    <row r="451">
      <c r="A451" t="n">
        <v>44.9</v>
      </c>
      <c r="B451" t="n">
        <v>530</v>
      </c>
    </row>
    <row r="452">
      <c r="A452" t="n">
        <v>45</v>
      </c>
      <c r="B452" t="n">
        <v>530</v>
      </c>
    </row>
    <row r="453">
      <c r="A453" t="n">
        <v>45.101</v>
      </c>
      <c r="B453" t="n">
        <v>530</v>
      </c>
    </row>
    <row r="454">
      <c r="A454" t="n">
        <v>45.2</v>
      </c>
      <c r="B454" t="n">
        <v>530</v>
      </c>
    </row>
    <row r="455">
      <c r="A455" t="n">
        <v>45.3</v>
      </c>
      <c r="B455" t="n">
        <v>530</v>
      </c>
    </row>
    <row r="456">
      <c r="A456" t="n">
        <v>45.402</v>
      </c>
      <c r="B456" t="n">
        <v>530</v>
      </c>
    </row>
    <row r="457">
      <c r="A457" t="n">
        <v>45.5</v>
      </c>
      <c r="B457" t="n">
        <v>530</v>
      </c>
    </row>
    <row r="458">
      <c r="A458" t="n">
        <v>45.6</v>
      </c>
      <c r="B458" t="n">
        <v>530</v>
      </c>
    </row>
    <row r="459">
      <c r="A459" t="n">
        <v>45.7</v>
      </c>
      <c r="B459" t="n">
        <v>530</v>
      </c>
    </row>
    <row r="460">
      <c r="A460" t="n">
        <v>45.8</v>
      </c>
      <c r="B460" t="n">
        <v>530</v>
      </c>
    </row>
    <row r="461">
      <c r="A461" t="n">
        <v>45.9</v>
      </c>
      <c r="B461" t="n">
        <v>530</v>
      </c>
    </row>
    <row r="462">
      <c r="A462" t="n">
        <v>46</v>
      </c>
      <c r="B462" t="n">
        <v>530</v>
      </c>
    </row>
    <row r="463">
      <c r="A463" t="n">
        <v>46.1</v>
      </c>
      <c r="B463" t="n">
        <v>530</v>
      </c>
    </row>
    <row r="464">
      <c r="A464" t="n">
        <v>46.201</v>
      </c>
      <c r="B464" t="n">
        <v>530</v>
      </c>
    </row>
    <row r="465">
      <c r="A465" t="n">
        <v>46.3</v>
      </c>
      <c r="B465" t="n">
        <v>530</v>
      </c>
    </row>
    <row r="466">
      <c r="A466" t="n">
        <v>46.4</v>
      </c>
      <c r="B466" t="n">
        <v>530</v>
      </c>
    </row>
    <row r="467">
      <c r="A467" t="n">
        <v>46.502</v>
      </c>
      <c r="B467" t="n">
        <v>530</v>
      </c>
    </row>
    <row r="468">
      <c r="A468" t="n">
        <v>46.6</v>
      </c>
      <c r="B468" t="n">
        <v>530</v>
      </c>
    </row>
    <row r="469">
      <c r="A469" t="n">
        <v>46.7</v>
      </c>
      <c r="B469" t="n">
        <v>530</v>
      </c>
    </row>
    <row r="470">
      <c r="A470" t="n">
        <v>46.8</v>
      </c>
      <c r="B470" t="n">
        <v>530</v>
      </c>
    </row>
    <row r="471">
      <c r="A471" t="n">
        <v>46.901</v>
      </c>
      <c r="B471" t="n">
        <v>530</v>
      </c>
    </row>
    <row r="472">
      <c r="A472" t="n">
        <v>47</v>
      </c>
      <c r="B472" t="n">
        <v>530</v>
      </c>
    </row>
    <row r="473">
      <c r="A473" t="n">
        <v>47.1</v>
      </c>
      <c r="B473" t="n">
        <v>530</v>
      </c>
    </row>
    <row r="474">
      <c r="A474" t="n">
        <v>47.2</v>
      </c>
      <c r="B474" t="n">
        <v>530</v>
      </c>
    </row>
    <row r="475">
      <c r="A475" t="n">
        <v>47.301</v>
      </c>
      <c r="B475" t="n">
        <v>530</v>
      </c>
    </row>
    <row r="476">
      <c r="A476" t="n">
        <v>47.4</v>
      </c>
      <c r="B476" t="n">
        <v>530</v>
      </c>
    </row>
    <row r="477">
      <c r="A477" t="n">
        <v>47.5</v>
      </c>
      <c r="B477" t="n">
        <v>530</v>
      </c>
    </row>
    <row r="478">
      <c r="A478" t="n">
        <v>47.6</v>
      </c>
      <c r="B478" t="n">
        <v>530</v>
      </c>
    </row>
    <row r="479">
      <c r="A479" t="n">
        <v>47.7</v>
      </c>
      <c r="B479" t="n">
        <v>530</v>
      </c>
    </row>
    <row r="480">
      <c r="A480" t="n">
        <v>47.8</v>
      </c>
      <c r="B480" t="n">
        <v>530</v>
      </c>
    </row>
    <row r="481">
      <c r="A481" t="n">
        <v>47.901</v>
      </c>
      <c r="B481" t="n">
        <v>530</v>
      </c>
    </row>
    <row r="482">
      <c r="A482" t="n">
        <v>48</v>
      </c>
      <c r="B482" t="n">
        <v>530</v>
      </c>
    </row>
    <row r="483">
      <c r="A483" t="n">
        <v>48.1</v>
      </c>
      <c r="B483" t="n">
        <v>530</v>
      </c>
    </row>
    <row r="484">
      <c r="A484" t="n">
        <v>48.2</v>
      </c>
      <c r="B484" t="n">
        <v>530</v>
      </c>
    </row>
    <row r="485">
      <c r="A485" t="n">
        <v>48.3</v>
      </c>
      <c r="B485" t="n">
        <v>530</v>
      </c>
    </row>
    <row r="486">
      <c r="A486" t="n">
        <v>48.4</v>
      </c>
      <c r="B486" t="n">
        <v>530</v>
      </c>
    </row>
    <row r="487">
      <c r="A487" t="n">
        <v>48.5</v>
      </c>
      <c r="B487" t="n">
        <v>530</v>
      </c>
    </row>
    <row r="488">
      <c r="A488" t="n">
        <v>48.601</v>
      </c>
      <c r="B488" t="n">
        <v>530</v>
      </c>
    </row>
    <row r="489">
      <c r="A489" t="n">
        <v>48.7</v>
      </c>
      <c r="B489" t="n">
        <v>530</v>
      </c>
    </row>
    <row r="490">
      <c r="A490" t="n">
        <v>48.8</v>
      </c>
      <c r="B490" t="n">
        <v>530</v>
      </c>
    </row>
    <row r="491">
      <c r="A491" t="n">
        <v>48.9</v>
      </c>
      <c r="B491" t="n">
        <v>530</v>
      </c>
    </row>
    <row r="492">
      <c r="A492" t="n">
        <v>49</v>
      </c>
      <c r="B492" t="n">
        <v>530</v>
      </c>
    </row>
    <row r="493">
      <c r="A493" t="n">
        <v>49.102</v>
      </c>
      <c r="B493" t="n">
        <v>530</v>
      </c>
    </row>
    <row r="494">
      <c r="A494" t="n">
        <v>49.2</v>
      </c>
      <c r="B494" t="n">
        <v>530</v>
      </c>
    </row>
    <row r="495">
      <c r="A495" t="n">
        <v>49.3</v>
      </c>
      <c r="B495" t="n">
        <v>530</v>
      </c>
    </row>
    <row r="496">
      <c r="A496" t="n">
        <v>49.4</v>
      </c>
      <c r="B496" t="n">
        <v>530</v>
      </c>
    </row>
    <row r="497">
      <c r="A497" t="n">
        <v>49.5</v>
      </c>
      <c r="B497" t="n">
        <v>530</v>
      </c>
    </row>
    <row r="498">
      <c r="A498" t="n">
        <v>49.6</v>
      </c>
      <c r="B498" t="n">
        <v>530</v>
      </c>
    </row>
    <row r="499">
      <c r="A499" t="n">
        <v>49.7</v>
      </c>
      <c r="B499" t="n">
        <v>530</v>
      </c>
    </row>
    <row r="500">
      <c r="A500" t="n">
        <v>49.8</v>
      </c>
      <c r="B500" t="n">
        <v>530</v>
      </c>
    </row>
    <row r="501">
      <c r="A501" t="n">
        <v>49.901</v>
      </c>
      <c r="B501" t="n">
        <v>530</v>
      </c>
    </row>
    <row r="502">
      <c r="A502" t="n">
        <v>50</v>
      </c>
      <c r="B502" t="n">
        <v>530</v>
      </c>
    </row>
    <row r="503">
      <c r="A503" t="n">
        <v>50.102</v>
      </c>
      <c r="B503" t="n">
        <v>530</v>
      </c>
    </row>
    <row r="504">
      <c r="A504" t="n">
        <v>50.2</v>
      </c>
      <c r="B504" t="n">
        <v>530</v>
      </c>
    </row>
    <row r="505">
      <c r="A505" t="n">
        <v>50.3</v>
      </c>
      <c r="B505" t="n">
        <v>530</v>
      </c>
    </row>
    <row r="506">
      <c r="A506" t="n">
        <v>50.4</v>
      </c>
      <c r="B506" t="n">
        <v>530</v>
      </c>
    </row>
    <row r="507">
      <c r="A507" t="n">
        <v>50.5</v>
      </c>
      <c r="B507" t="n">
        <v>530</v>
      </c>
    </row>
    <row r="508">
      <c r="A508" t="n">
        <v>50.6</v>
      </c>
      <c r="B508" t="n">
        <v>530</v>
      </c>
    </row>
    <row r="509">
      <c r="A509" t="n">
        <v>50.702</v>
      </c>
      <c r="B509" t="n">
        <v>530</v>
      </c>
    </row>
    <row r="510">
      <c r="A510" t="n">
        <v>50.8</v>
      </c>
      <c r="B510" t="n">
        <v>530</v>
      </c>
    </row>
    <row r="511">
      <c r="A511" t="n">
        <v>50.901</v>
      </c>
      <c r="B511" t="n">
        <v>530</v>
      </c>
    </row>
    <row r="512">
      <c r="A512" t="n">
        <v>51</v>
      </c>
      <c r="B512" t="n">
        <v>530</v>
      </c>
    </row>
    <row r="513">
      <c r="A513" t="n">
        <v>51.1</v>
      </c>
      <c r="B513" t="n">
        <v>530</v>
      </c>
    </row>
    <row r="514">
      <c r="A514" t="n">
        <v>51.2</v>
      </c>
      <c r="B514" t="n">
        <v>530</v>
      </c>
    </row>
    <row r="515">
      <c r="A515" t="n">
        <v>51.3</v>
      </c>
      <c r="B515" t="n">
        <v>530</v>
      </c>
    </row>
    <row r="516">
      <c r="A516" t="n">
        <v>51.4</v>
      </c>
      <c r="B516" t="n">
        <v>530</v>
      </c>
    </row>
    <row r="517">
      <c r="A517" t="n">
        <v>51.5</v>
      </c>
      <c r="B517" t="n">
        <v>530</v>
      </c>
    </row>
    <row r="518">
      <c r="A518" t="n">
        <v>51.6</v>
      </c>
      <c r="B518" t="n">
        <v>530</v>
      </c>
    </row>
    <row r="519">
      <c r="A519" t="n">
        <v>51.7</v>
      </c>
      <c r="B519" t="n">
        <v>530</v>
      </c>
    </row>
    <row r="520">
      <c r="A520" t="n">
        <v>51.8</v>
      </c>
      <c r="B520" t="n">
        <v>530</v>
      </c>
    </row>
    <row r="521">
      <c r="A521" t="n">
        <v>51.9</v>
      </c>
      <c r="B521" t="n">
        <v>530</v>
      </c>
    </row>
    <row r="522">
      <c r="A522" t="n">
        <v>52</v>
      </c>
      <c r="B522" t="n">
        <v>530</v>
      </c>
    </row>
    <row r="523">
      <c r="A523" t="n">
        <v>52.1</v>
      </c>
      <c r="B523" t="n">
        <v>530</v>
      </c>
    </row>
    <row r="524">
      <c r="A524" t="n">
        <v>52.2</v>
      </c>
      <c r="B524" t="n">
        <v>530</v>
      </c>
    </row>
    <row r="525">
      <c r="A525" t="n">
        <v>52.3</v>
      </c>
      <c r="B525" t="n">
        <v>530</v>
      </c>
    </row>
    <row r="526">
      <c r="A526" t="n">
        <v>52.4</v>
      </c>
      <c r="B526" t="n">
        <v>530</v>
      </c>
    </row>
    <row r="527">
      <c r="A527" t="n">
        <v>52.502</v>
      </c>
      <c r="B527" t="n">
        <v>530</v>
      </c>
    </row>
    <row r="528">
      <c r="A528" t="n">
        <v>52.601</v>
      </c>
      <c r="B528" t="n">
        <v>530</v>
      </c>
    </row>
    <row r="529">
      <c r="A529" t="n">
        <v>52.7</v>
      </c>
      <c r="B529" t="n">
        <v>530</v>
      </c>
    </row>
    <row r="530">
      <c r="A530" t="n">
        <v>52.8</v>
      </c>
      <c r="B530" t="n">
        <v>530</v>
      </c>
    </row>
    <row r="531">
      <c r="A531" t="n">
        <v>52.9</v>
      </c>
      <c r="B531" t="n">
        <v>530</v>
      </c>
    </row>
    <row r="532">
      <c r="A532" t="n">
        <v>53</v>
      </c>
      <c r="B532" t="n">
        <v>530</v>
      </c>
    </row>
    <row r="533">
      <c r="A533" t="n">
        <v>53.1</v>
      </c>
      <c r="B533" t="n">
        <v>530</v>
      </c>
    </row>
    <row r="534">
      <c r="A534" t="n">
        <v>53.2</v>
      </c>
      <c r="B534" t="n">
        <v>530</v>
      </c>
    </row>
    <row r="535">
      <c r="A535" t="n">
        <v>53.3</v>
      </c>
      <c r="B535" t="n">
        <v>530</v>
      </c>
    </row>
    <row r="536">
      <c r="A536" t="n">
        <v>53.4</v>
      </c>
      <c r="B536" t="n">
        <v>530</v>
      </c>
    </row>
    <row r="537">
      <c r="A537" t="n">
        <v>53.5</v>
      </c>
      <c r="B537" t="n">
        <v>530</v>
      </c>
    </row>
    <row r="538">
      <c r="A538" t="n">
        <v>53.6</v>
      </c>
      <c r="B538" t="n">
        <v>530</v>
      </c>
    </row>
    <row r="539">
      <c r="A539" t="n">
        <v>53.7</v>
      </c>
      <c r="B539" t="n">
        <v>530</v>
      </c>
    </row>
    <row r="540">
      <c r="A540" t="n">
        <v>53.8</v>
      </c>
      <c r="B540" t="n">
        <v>530</v>
      </c>
    </row>
    <row r="541">
      <c r="A541" t="n">
        <v>53.9</v>
      </c>
      <c r="B541" t="n">
        <v>530</v>
      </c>
    </row>
    <row r="542">
      <c r="A542" t="n">
        <v>54</v>
      </c>
      <c r="B542" t="n">
        <v>530</v>
      </c>
    </row>
    <row r="543">
      <c r="A543" t="n">
        <v>54.1</v>
      </c>
      <c r="B543" t="n">
        <v>530</v>
      </c>
    </row>
    <row r="544">
      <c r="A544" t="n">
        <v>54.2</v>
      </c>
      <c r="B544" t="n">
        <v>530</v>
      </c>
    </row>
    <row r="545">
      <c r="A545" t="n">
        <v>54.3</v>
      </c>
      <c r="B545" t="n">
        <v>530</v>
      </c>
    </row>
    <row r="546">
      <c r="A546" t="n">
        <v>54.4</v>
      </c>
      <c r="B546" t="n">
        <v>530</v>
      </c>
    </row>
    <row r="547">
      <c r="A547" t="n">
        <v>54.501</v>
      </c>
      <c r="B547" t="n">
        <v>530</v>
      </c>
    </row>
    <row r="548">
      <c r="A548" t="n">
        <v>54.6</v>
      </c>
      <c r="B548" t="n">
        <v>530</v>
      </c>
    </row>
    <row r="549">
      <c r="A549" t="n">
        <v>54.7</v>
      </c>
      <c r="B549" t="n">
        <v>530</v>
      </c>
    </row>
    <row r="550">
      <c r="A550" t="n">
        <v>54.801</v>
      </c>
      <c r="B550" t="n">
        <v>530</v>
      </c>
    </row>
    <row r="551">
      <c r="A551" t="n">
        <v>54.9</v>
      </c>
      <c r="B551" t="n">
        <v>530</v>
      </c>
    </row>
    <row r="552">
      <c r="A552" t="n">
        <v>55</v>
      </c>
      <c r="B552" t="n">
        <v>530</v>
      </c>
    </row>
    <row r="553">
      <c r="A553" t="n">
        <v>55.1</v>
      </c>
      <c r="B553" t="n">
        <v>530</v>
      </c>
    </row>
    <row r="554">
      <c r="A554" t="n">
        <v>55.2</v>
      </c>
      <c r="B554" t="n">
        <v>530</v>
      </c>
    </row>
    <row r="555">
      <c r="A555" t="n">
        <v>55.3</v>
      </c>
      <c r="B555" t="n">
        <v>530</v>
      </c>
    </row>
    <row r="556">
      <c r="A556" t="n">
        <v>55.401</v>
      </c>
      <c r="B556" t="n">
        <v>530</v>
      </c>
    </row>
    <row r="557">
      <c r="A557" t="n">
        <v>55.5</v>
      </c>
      <c r="B557" t="n">
        <v>530</v>
      </c>
    </row>
    <row r="558">
      <c r="A558" t="n">
        <v>55.6</v>
      </c>
      <c r="B558" t="n">
        <v>530</v>
      </c>
    </row>
    <row r="559">
      <c r="A559" t="n">
        <v>55.7</v>
      </c>
      <c r="B559" t="n">
        <v>530</v>
      </c>
    </row>
    <row r="560">
      <c r="A560" t="n">
        <v>55.8</v>
      </c>
      <c r="B560" t="n">
        <v>530</v>
      </c>
    </row>
    <row r="561">
      <c r="A561" t="n">
        <v>55.9</v>
      </c>
      <c r="B561" t="n">
        <v>530</v>
      </c>
    </row>
    <row r="562">
      <c r="A562" t="n">
        <v>56</v>
      </c>
      <c r="B562" t="n">
        <v>530</v>
      </c>
    </row>
    <row r="563">
      <c r="A563" t="n">
        <v>56.1</v>
      </c>
      <c r="B563" t="n">
        <v>530</v>
      </c>
    </row>
    <row r="564">
      <c r="A564" t="n">
        <v>56.202</v>
      </c>
      <c r="B564" t="n">
        <v>530</v>
      </c>
    </row>
    <row r="565">
      <c r="A565" t="n">
        <v>56.3</v>
      </c>
      <c r="B565" t="n">
        <v>530</v>
      </c>
    </row>
    <row r="566">
      <c r="A566" t="n">
        <v>56.4</v>
      </c>
      <c r="B566" t="n">
        <v>530</v>
      </c>
    </row>
    <row r="567">
      <c r="A567" t="n">
        <v>56.5</v>
      </c>
      <c r="B567" t="n">
        <v>530</v>
      </c>
    </row>
    <row r="568">
      <c r="A568" t="n">
        <v>56.6</v>
      </c>
      <c r="B568" t="n">
        <v>530</v>
      </c>
    </row>
    <row r="569">
      <c r="A569" t="n">
        <v>56.7</v>
      </c>
      <c r="B569" t="n">
        <v>530</v>
      </c>
    </row>
    <row r="570">
      <c r="A570" t="n">
        <v>56.8</v>
      </c>
      <c r="B570" t="n">
        <v>530</v>
      </c>
    </row>
    <row r="571">
      <c r="A571" t="n">
        <v>56.9</v>
      </c>
      <c r="B571" t="n">
        <v>530</v>
      </c>
    </row>
    <row r="572">
      <c r="A572" t="n">
        <v>57.001</v>
      </c>
      <c r="B572" t="n">
        <v>530</v>
      </c>
    </row>
    <row r="573">
      <c r="A573" t="n">
        <v>57.1</v>
      </c>
      <c r="B573" t="n">
        <v>530</v>
      </c>
    </row>
    <row r="574">
      <c r="A574" t="n">
        <v>57.2</v>
      </c>
      <c r="B574" t="n">
        <v>530</v>
      </c>
    </row>
    <row r="575">
      <c r="A575" t="n">
        <v>57.3</v>
      </c>
      <c r="B575" t="n">
        <v>530</v>
      </c>
    </row>
    <row r="576">
      <c r="A576" t="n">
        <v>57.4</v>
      </c>
      <c r="B576" t="n">
        <v>530</v>
      </c>
    </row>
    <row r="577">
      <c r="A577" t="n">
        <v>57.5</v>
      </c>
      <c r="B577" t="n">
        <v>530</v>
      </c>
    </row>
    <row r="578">
      <c r="A578" t="n">
        <v>57.6</v>
      </c>
      <c r="B578" t="n">
        <v>530</v>
      </c>
    </row>
    <row r="579">
      <c r="A579" t="n">
        <v>57.7</v>
      </c>
      <c r="B579" t="n">
        <v>530</v>
      </c>
    </row>
    <row r="580">
      <c r="A580" t="n">
        <v>57.8</v>
      </c>
      <c r="B580" t="n">
        <v>530</v>
      </c>
    </row>
    <row r="581">
      <c r="A581" t="n">
        <v>57.9</v>
      </c>
      <c r="B581" t="n">
        <v>530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2025-10-30T07:49:06Z</dcterms:created>
  <dcterms:modified xsi:type="dcterms:W3CDTF">2025-10-30T07:49:06Z</dcterms:modified>
</cp:coreProperties>
</file>